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<sst xmlns="http://schemas.openxmlformats.org/spreadsheetml/2006/main" uniqueCount="34">
  <si>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</si>
  <si>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</si>
  <si>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</si>
  <si>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kosiarki o mocy znamieniowej nie mniejszej niż 20kM.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</si>
  <si>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</si>
  <si>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</si>
  <si>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</si>
  <si>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</si>
  <si>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</si>
  <si>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</si>
  <si>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"Akceptuję", możliwy leasing.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</si>
  <si>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</si>
  <si>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</si>
  <si>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</si>
  <si>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</si>
  <si>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</si>
  <si>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</si>
  <si>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</si>
  <si>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</si>
  <si>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</si>
  <si>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</si>
  <si>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</si>
  <si>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</t>
  </si>
  <si>
    <t>Dostawa kosiarki o mocy znamieniowej nie mniejszej niż 20 kM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</si>
  <si>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</si>
  <si>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</si>
  <si>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</si>
  <si>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</si>
  <si>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</si>
  <si>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</si>
  <si>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</si>
  <si>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</si>
  <si>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</si>
  <si>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&lt;u&gt;może zakończyć się brakiem wyboru oferty &lt;/u&gt;w przypadku:
- niewystarczających środków na realizację zamówienia,
- zmianę zapotrzebowania Zamawiającego.&lt;/span&gt;&lt;/p&gt;&lt;br&gt;&lt;p&gt;Opis zamówienia:&lt;/p&gt;&lt;p&gt;1. Usługa polega na dostarczeniu kosiarki (traktorek ogrodowy):&lt;/p&gt;&lt;p&gt;- z przednim urządzeniem tnącym;&lt;/p&gt;&lt;p&gt;- o mocy znamieniowej nie mniej niż 20 kM;&lt;/p&gt;&lt;p&gt;- z koszem;&lt;/p&gt;&lt;p&gt;- rodzaj smarowania silnika -ciśnieniowy;&lt;/p&gt;&lt;p&gt;- dostępny serwis w ciągu 96 godzin od zgłoszenia awarii mailem.&lt;/p&gt;&lt;p&gt;Dostawa i serwis wraz z przeszkoleniem pracowników w ilości 3 osób- hala widowiskowo-sportowa , ul. Sportowa 9 , 63-600 Kępno w ciągu 20 dni od wysłania zamówienia.&lt;/p&gt;&lt;p&gt;2. Możliwość leasingu.&lt;/p&gt;&lt;p&gt;3. Zamawiający wymaga, aby oferta była ważna minimum 30 dni.&lt;/p&gt;&lt;p&gt;4. Wszystkie koszty związane z realizacją zadania&amp;nbsp; w tym koszty transportu/utylizacji odpadów/niezbędnych materiałów itp. leżą po stronie dostawcy&lt;/p&gt;&lt;p&gt;4. Po wyborze oferty zostanie przesłane zamówienie.&amp;nbsp;&lt;/p&gt;&lt;p&gt;&lt;br&gt;&lt;/p&gt;&lt;p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od poniedziałku do piątku w dni robocze, w godzinach od 8:00 do 16:00.&lt;/span&gt;&lt;/p&gt;&lt;p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</si>
</sst>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467538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1572277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1572278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1572279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967635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2024-11-04T12:48:37+01:00</dcterms:created>
  <dcterms:modified xsi:type="dcterms:W3CDTF">2024-11-04T12:48:37+01:00</dcterms:modified>
  <dc:title>Untitled Spreadsheet</dc:title>
  <dc:description/>
  <dc:subject/>
  <cp:keywords/>
  <cp:category/>
</cp:coreProperties>
</file>