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<sst xmlns="http://schemas.openxmlformats.org/spreadsheetml/2006/main" uniqueCount="28">
  <si>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</si>
  <si>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</si>
  <si>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</si>
  <si>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Mini ciągnika Kubota B2261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</si>
  <si>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</si>
  <si>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</si>
  <si>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</si>
  <si>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</si>
  <si>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</si>
  <si>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</si>
  <si>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</si>
  <si>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</si>
  <si>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</si>
  <si>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</si>
  <si>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</si>
  <si>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</si>
  <si>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 ciągnik Kubota B2261 wraz z osprzętem</t>
  </si>
  <si>
    <t>Ofertę należy złożyć na załączonym formularzu ofertowym, wypełniając wszystkie pola.
Cena ofertowa to łączna cena wszystkich pozycji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</si>
  <si>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</si>
  <si>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</si>
  <si>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</si>
  <si>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</si>
  <si>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</si>
  <si>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</si>
  <si>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</si>
  <si>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oferta ciagnik.docx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</si>
  <si>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</si>
  <si>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94 365 24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</si>
</sst>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c2de7cfc9caac2f4c7626954b1a0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968401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968401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2024-10-02T02:07:59+02:00</dcterms:created>
  <dcterms:modified xsi:type="dcterms:W3CDTF">2024-10-02T02:07:59+02:00</dcterms:modified>
  <dc:title>Untitled Spreadsheet</dc:title>
  <dc:description/>
  <dc:subject/>
  <cp:keywords/>
  <cp:category/>
</cp:coreProperties>
</file>