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<sst xmlns="http://schemas.openxmlformats.org/spreadsheetml/2006/main" uniqueCount="36">
  <si>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</si>
  <si>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</si>
  <si>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</si>
  <si>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czynności obsługowe kabiny lakierniczej MAXI MR9/VD 320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</si>
  <si>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</si>
  <si>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</si>
  <si>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</si>
  <si>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</si>
  <si>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</si>
  <si>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</si>
  <si>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</si>
  <si>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</si>
  <si>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</si>
  <si>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</si>
  <si>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zagospodarowania bądź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</si>
  <si>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</si>
  <si>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</si>
  <si>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</si>
  <si>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</si>
  <si>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</si>
  <si>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</si>
  <si>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</si>
  <si>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czynności obsługowe kabiny lakierniczej</t>
  </si>
  <si>
    <t>Zapraszamy do złożenia oferty na przedmiot zamówienia zawarty 
w załączonej specyfikacji. Oferty proszę składać w układzie określonym w załączniku, podpisane i podbite pieczątką.
Do zapytania załączono projekt umowy w celu zapoznania się i akceptacji jej zapisów w ramach składanej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</si>
  <si>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</si>
  <si>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</si>
  <si>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</si>
  <si>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</si>
  <si>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</si>
  <si>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</si>
  <si>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</si>
  <si>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</si>
  <si>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WZÓR umowy kabina lakiernicza.pdf</t>
  </si>
  <si>
    <t>Klauzua informacyjna zamówienia publiczne do których nie stosuje się ustawy Pzp.docx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</si>
  <si>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</si>
  <si>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line-height: 15.6933px; font-family: Arial, sans-serif;"&gt;&lt;br&gt;&lt;/span&gt;&lt;/p&gt;&lt;p&gt;&lt;span style="font-size: 11pt; line-height: 15.6933px; font-family: Arial, sans-serif;"&gt;Zamawiający zastrzega sobie prawo do unieważnienia postępowania bez podania przyczyny. Wykonawcom nie przysługują jakiekolwiek roszczenia z tytułu udziału w unieważnionym postępowaniu.&lt;/span&gt;&lt;/p&gt;&lt;br&gt;&lt;br&gt;&lt;p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</si>
</sst>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a432c38bb7e04ec0b1cc7b96f06e55.docx" TargetMode="External"/><Relationship Id="rId_hyperlink_2" Type="http://schemas.openxmlformats.org/officeDocument/2006/relationships/hyperlink" Target="https://wwww.platformazakupowa.pl/file/get_new/ac9bacddbed3c946be9624597b121e82.pdf" TargetMode="External"/><Relationship Id="rId_hyperlink_3" Type="http://schemas.openxmlformats.org/officeDocument/2006/relationships/hyperlink" Target="https://wwww.platformazakupowa.pl/file/get_new/2ee2da0b60057eefa19cf85030d11f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1573813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1573814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1573815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968457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968457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968457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968457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2024-11-12T23:19:30+01:00</dcterms:created>
  <dcterms:modified xsi:type="dcterms:W3CDTF">2024-11-12T23:19:30+01:00</dcterms:modified>
  <dc:title>Untitled Spreadsheet</dc:title>
  <dc:description/>
  <dc:subject/>
  <cp:keywords/>
  <cp:category/>
</cp:coreProperties>
</file>