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<sst xmlns="http://schemas.openxmlformats.org/spreadsheetml/2006/main" uniqueCount="35">
  <si>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</si>
  <si>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</si>
  <si>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</si>
  <si>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funkcji audytora wewnętrznego  w Starostwie Powiatowym w Lwówku Śląskim i jednostkach organizacyjnych powiatu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</si>
  <si>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</si>
  <si>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</si>
  <si>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</si>
  <si>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</si>
  <si>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</si>
  <si>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</si>
  <si>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</si>
  <si>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</si>
  <si>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zadań audytowych w wg. określonego harmonogramu Proszę potwierdzić wpisując "Akceptuję"</t>
  </si>
  <si>
    <t>Dodatkowe koszty</t>
  </si>
  <si>
    <t>Koszta związane z przygotowania oferty oraz realizacji zadania ponosi Wykonawca.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</si>
  <si>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</si>
  <si>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</si>
  <si>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</si>
  <si>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</si>
  <si>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</si>
  <si>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</si>
  <si>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</si>
  <si>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Audytor wewnętrzny</t>
  </si>
  <si>
    <t>•	Przedmiotem zamówienia jest pełnienie funkcji audytora wewnętrznego w Starostwie Powiatowym 
w Lwówku Śląskim i jednostkach organizacyjnych powiatu w okresie od 01.08.2021 r. do 31.07.2024 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</si>
  <si>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</si>
  <si>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</si>
  <si>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</si>
  <si>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</si>
  <si>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</si>
  <si>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</si>
  <si>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</si>
  <si>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</si>
  <si>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2021.06.28. postępowanie audytor.pdf</t>
  </si>
  <si>
    <t>2021.06.28. postępowanie audytor.docx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</si>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</sst>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2cdaa1d008d44b5b328cf9b8988c853.pdf" TargetMode="External"/><Relationship Id="rId_hyperlink_2" Type="http://schemas.openxmlformats.org/officeDocument/2006/relationships/hyperlink" Target="https://wwww.platformazakupowa.pl/file/get_new/8d0c8cb8c074a513f05ebd430981c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476524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1600146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1600147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1600148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981903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476524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476524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2024-11-04T22:10:45+01:00</dcterms:created>
  <dcterms:modified xsi:type="dcterms:W3CDTF">2024-11-04T22:10:45+01:00</dcterms:modified>
  <dc:title>Untitled Spreadsheet</dc:title>
  <dc:description/>
  <dc:subject/>
  <cp:keywords/>
  <cp:category/>
</cp:coreProperties>
</file>