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<sst xmlns="http://schemas.openxmlformats.org/spreadsheetml/2006/main" uniqueCount="37">
  <si>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</si>
  <si>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</si>
  <si>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</si>
  <si>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z powierzonego materiału pokrycia dachowego (blacha) na wiacie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</si>
  <si>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</si>
  <si>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</si>
  <si>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</si>
  <si>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</si>
  <si>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</si>
  <si>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</si>
  <si>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dla Wykonawcy zostanie wypłacona przez Zamawiającego w terminie 14 dni od podpisania bez zastrzeżeń protokołu odbioru robót przelewem na konto, na podstawie prawidłowo wystawionej faktury. 
Proszę potwierdzić wpisując "Akceptuję"</t>
  </si>
  <si>
    <t>Termin realizacji</t>
  </si>
  <si>
    <t>do 20 października 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</si>
  <si>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</si>
  <si>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</si>
  <si>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</si>
  <si>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</si>
  <si>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</si>
  <si>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</si>
  <si>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</si>
  <si>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</si>
  <si>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</si>
  <si>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z powierzonego materiału pokrycia dachowego (blacha) na wiacie zlokalizowanej na terenie Zespołu Szkół nr 2 im. Hetmana Stefana Czarnieckiego we Włoszczowie, ul. Koniecpolska 40, 29-100 Włoszczowa.
Ofertę należy złożyć na załączniku nr 1 przedmiotowego Zapytania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</si>
  <si>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</si>
  <si>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</si>
  <si>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</si>
  <si>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</si>
  <si>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</si>
  <si>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</si>
  <si>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</si>
  <si>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</si>
  <si>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1oferta wykonawcy dla pco.pdf</t>
  </si>
  <si>
    <t>załącznik nr 2 Umowa wzór ZS2 .pdf</t>
  </si>
  <si>
    <t>Załącznik nr 3 - Oświadczenie o braku powiązań.pdf</t>
  </si>
  <si>
    <t>załącznik nr 4 oświadczenie RODO.pdf</t>
  </si>
  <si>
    <t>Zapytanie ofertowe - wykonanie pokrycia dachowego-sig.pdf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</si>
  <si>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pre-wrap;"&gt;&lt;span&gt;Ofertę należy złożyć na załączniku nr 1 przedmiotowego Zapytania ofertowego.&lt;/span&gt;&lt;/span&gt;&lt;/strong&gt;&lt;/p&gt;&lt;br&gt;&lt;p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class="Standard" style="text-autospace:ideograph-numeric"&gt;&lt;span style="mso-bidi-font-family:&amp;quot;Times New Roman&amp;quot;;color:black"&gt;- merytorycznych, proszę o kontakt poprzez przycisk "&lt;strong&gt;Wyślij wiadomość do zamawiającego&lt;/strong&gt;" lub w siedzibie zamawiającego: Zespół Szkół Nr 2 im. Hetmana Stefana Czarnieckiego we Włoszczowie, ul. Koniecpolska 40, 29-100 Włoszczowa Tel:. (041) 39 42 212, 39 42 696 e-mail:&amp;nbsp; sekretariat@zsp2wloszczowa.pl 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</si>
</sst>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b1f32ef4a321e6fa98b042ca2f64437.pdf" TargetMode="External"/><Relationship Id="rId_hyperlink_2" Type="http://schemas.openxmlformats.org/officeDocument/2006/relationships/hyperlink" Target="https://wwww.platformazakupowa.pl/file/get_new/bbcb6b8400cc57a781a18e395de55ff3.pdf" TargetMode="External"/><Relationship Id="rId_hyperlink_3" Type="http://schemas.openxmlformats.org/officeDocument/2006/relationships/hyperlink" Target="https://wwww.platformazakupowa.pl/file/get_new/6bb65aa8411f21c7cf4176193af26714.pdf" TargetMode="External"/><Relationship Id="rId_hyperlink_4" Type="http://schemas.openxmlformats.org/officeDocument/2006/relationships/hyperlink" Target="https://wwww.platformazakupowa.pl/file/get_new/b3e8cecc486279c9533d973d6421f8b6.pdf" TargetMode="External"/><Relationship Id="rId_hyperlink_5" Type="http://schemas.openxmlformats.org/officeDocument/2006/relationships/hyperlink" Target="https://wwww.platformazakupowa.pl/file/get_new/9070b5bf8ae24900ba1b3428bead37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1616250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1616251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1616252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989068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481694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481694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481694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481694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481694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2024-10-02T22:03:07+02:00</dcterms:created>
  <dcterms:modified xsi:type="dcterms:W3CDTF">2024-10-02T22:03:07+02:00</dcterms:modified>
  <dc:title>Untitled Spreadsheet</dc:title>
  <dc:description/>
  <dc:subject/>
  <cp:keywords/>
  <cp:category/>
</cp:coreProperties>
</file>