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<sst xmlns="http://schemas.openxmlformats.org/spreadsheetml/2006/main" uniqueCount="34">
  <si>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</si>
  <si>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</si>
  <si>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</si>
  <si>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 „Utwardzenie terenu części działki przy targowisku w kierunku Hali sportowo – rekreacyjnej, na działce nr 226/2 obręb 2 m. Lipiany”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</si>
  <si>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</si>
  <si>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</si>
  <si>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</si>
  <si>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</si>
  <si>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</si>
  <si>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</si>
  <si>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</si>
  <si>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</si>
  <si>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 30.10.2021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</si>
  <si>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</si>
  <si>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</si>
  <si>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</si>
  <si>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</si>
  <si>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</si>
  <si>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</si>
  <si>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</si>
  <si>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</si>
  <si>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</si>
  <si>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„Utwardzenie terenu części działki przy targowisku w kierunku Hali sportowo – rekreacyjnej, na działce nr 226/2 obręb 2 m. Lipiany”</t>
  </si>
  <si>
    <t>Utwardzenie przy użyciu kostki brukowej betonowej 
terenu części działki przy targowisku w kierunku Hali sportowo – rekreacyjnej, na działce nr 226/2 obręb 2 m. Lipiany”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</si>
  <si>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</si>
  <si>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</si>
  <si>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</si>
  <si>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</si>
  <si>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</si>
  <si>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</si>
  <si>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</si>
  <si>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</si>
  <si>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</si>
  <si>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Zamawiającego.&lt;/span&gt;&lt;/p&gt;&lt;p&gt;&lt;br&gt;&lt;/p&gt;&lt;p&gt;&lt;strong&gt;Zastrzegamy prawo do przeprowadzenia negocjacji&lt;/strong&gt;&lt;/p&gt;&lt;p&gt;&lt;br&gt;&lt;p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790205641&amp;nbsp;&lt;/span&gt;&lt;/p&gt;&lt;p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</si>
</sst>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482015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1617241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1617242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1617243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989427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2024-10-03T03:49:41+02:00</dcterms:created>
  <dcterms:modified xsi:type="dcterms:W3CDTF">2024-10-03T03:49:41+02:00</dcterms:modified>
  <dc:title>Untitled Spreadsheet</dc:title>
  <dc:description/>
  <dc:subject/>
  <cp:keywords/>
  <cp:category/>
</cp:coreProperties>
</file>