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<sst xmlns="http://schemas.openxmlformats.org/spreadsheetml/2006/main" uniqueCount="31">
  <si>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</si>
  <si>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</si>
  <si>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</si>
  <si>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monitoringu wizyjnego FULL HD / UHD.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</si>
  <si>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</si>
  <si>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</si>
  <si>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</si>
  <si>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</si>
  <si>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</si>
  <si>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</si>
  <si>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</si>
  <si>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</si>
  <si>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</si>
  <si>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</si>
  <si>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</si>
  <si>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</si>
  <si>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</si>
  <si>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</si>
  <si>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</si>
  <si>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</si>
  <si>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Kamera monitoringu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</si>
  <si>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</si>
  <si>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</si>
  <si>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</si>
  <si>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</si>
  <si>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</si>
  <si>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</si>
  <si>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</si>
  <si>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</si>
  <si>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Obszar dla kamery.pdf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</si>
  <si>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jest celem uzyskania ofert na:&lt;/span&gt;&lt;/p&gt;&lt;p dir="ltr" style="line-height:1.38;margin-top:0pt;margin-bottom:0pt;"&gt;&lt;br&gt;&lt;/p&gt;&lt;p dir="ltr" style="line-height:1.38;margin-top:0pt;margin-bottom:0pt;"&gt;1. Wycenę kamery IP firmy&amp;nbsp;HikVision FHD/UHD/ Inny producent FHD/UHD o jakości nie gorszej niż HikVision lecz w pełni z nią kompatybilna z zoomem optycznym dobranym do potrzeb projektu pozwalającym wykonać zbliżenie w obszarze zaznaczonym na mapie poglądowej.&amp;nbsp;&lt;/p&gt;&lt;p&gt;&lt;br&gt;&lt;/p&gt;&lt;p&gt;2.&amp;nbsp;&lt;/p&gt;&lt;p&gt;Warunki gwarancji: 5 lat od daty dostawy.&amp;nbsp;&lt;/p&gt;&lt;p&gt;3. Parametry ogólne&amp;nbsp;&lt;/p&gt;&lt;ul&gt;&lt;li&gt;Podgląd obrazu w trybie 24/7,&lt;/li&gt;&lt;li&gt;Możliwość zbliżenia kadru, wykonania ścieżki monitoringu kamery i zbliżenia zaprogramowanych obszarów,&lt;/li&gt;&lt;li&gt;Wykonywania zrzutów / zdjęć całego obszaru i/lub jego części w interwałach czasowych, zapis na serwerze występującym w zasobach zamawiającego w postaci pliku graficznego: JPG / BMP itp..&lt;/li&gt;&lt;li&gt;Możliwość nagrywania sekwencji filmów w interwałach czasowych i zapisu ich na serwerze zamawiającego w formacie mp4 / avi bez dodatkowej potrzeby konwersji czy użycia zewnętrznego oprogramowania.&lt;/li&gt;&lt;li&gt;Funkcjonalności kamery takie jak: DNR / AGC / AWB / BLC / DEFOG / HLC / IP67 / ONVIF / MOTO ZOOM / WDR / PoE / Podgrzewanie kamery i odparowywanie, Podświetlanie IR ~ 150 m.&amp;nbsp;&lt;/li&gt;&lt;/ul&gt;&lt;br&gt;&lt;p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</si>
</sst>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b627ee4cb58b97ed5e0dc4077143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1621346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1621347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991346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483309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2024-10-03T02:40:10+02:00</dcterms:created>
  <dcterms:modified xsi:type="dcterms:W3CDTF">2024-10-03T02:40:10+02:00</dcterms:modified>
  <dc:title>Untitled Spreadsheet</dc:title>
  <dc:description/>
  <dc:subject/>
  <cp:keywords/>
  <cp:category/>
</cp:coreProperties>
</file>