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<sst xmlns="http://schemas.openxmlformats.org/spreadsheetml/2006/main" uniqueCount="33">
  <si>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</si>
  <si>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</si>
  <si>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</si>
  <si>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,HONDA Pompa wody SST 80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</si>
  <si>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</si>
  <si>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</si>
  <si>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</si>
  <si>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</si>
  <si>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</si>
  <si>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</si>
  <si>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</si>
  <si>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</si>
  <si>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</si>
  <si>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</si>
  <si>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</si>
  <si>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</si>
  <si>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</si>
  <si>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</si>
  <si>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</si>
  <si>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</si>
  <si>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</si>
  <si>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</si>
  <si>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,HONDA Pompa wody SST 80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</si>
  <si>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</si>
  <si>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</si>
  <si>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</si>
  <si>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</si>
  <si>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</si>
  <si>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</si>
  <si>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</si>
  <si>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</si>
  <si>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</si>
  <si>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id="docs-internal-guid-7d3da06c-7fff-2318-67d1-dc84e6284361"&gt;&lt;/span&gt;&lt;/p&gt;&lt;br&gt;&lt;p style="margin-bottom: 0cm; line-height: 105%" align="left"&gt;
&lt;font face="Arial, serif"&gt;1. OPIS PRZEDMIOTU ZAMÓWIENIA&lt;br&gt;
-przedmiotem
zamówienia jest&lt;/font&gt;&lt;font color="#000000"&gt;&lt;font face="Arial, serif"&gt;&lt;font style="font-size: 12pt" size="3"&gt;&lt;span lang="pl-PL"&gt;
&lt;/span&gt;&lt;/font&gt;&lt;/font&gt;&lt;/font&gt;&lt;font color="#000000"&gt;&lt;font face="Arial, serif"&gt;&lt;font style="font-size: 12pt" size="3"&gt;&lt;span lang="pl-PL"&gt;zakup
i dostawa&lt;/span&gt;&lt;/font&gt;&lt;/font&gt;&lt;/font&gt;&lt;/p&gt;
&lt;p style="margin-bottom: 0cm; line-height: 105%" align="left"&gt;&lt;br&gt;
&lt;/p&gt;
&lt;table width="447" cellspacing="0" cellpadding="2"&gt;
	&lt;colgroup&gt;&lt;col width="385"&gt;
	&lt;col width="54"&gt;
	&lt;/colgroup&gt;&lt;tbody&gt;&lt;tr valign="bottom"&gt;
		&lt;td style="border: none; padding: 0cm" width="385" height="13"&gt;&lt;p align="left"&gt;
			&lt;font color="#000000"&gt;&lt;font face="Arial, serif"&gt;&lt;font style="font-size: 12pt" size="3"&gt;&lt;span lang="pl-PL"&gt;Asortyment&lt;/span&gt;&lt;/font&gt;&lt;/font&gt;&lt;/font&gt;&lt;/p&gt;
		&lt;/td&gt;
		&lt;td style="border: none; padding: 0cm" width="54"&gt;&lt;p align="left"&gt;szt&lt;/p&gt;
		&lt;/td&gt;
	&lt;/tr&gt;
	&lt;tr valign="bottom"&gt;
		&lt;td style="border: none; padding: 0cm" width="385" height="13"&gt;&lt;p align="left"&gt;
			Motopompa SST 80 (wraz ze standardowym osprzętem) 
			&lt;/p&gt;
		&lt;/td&gt;
		&lt;td style="border: none; padding: 0cm" width="54"&gt;&lt;p align="right"&gt;1&lt;/p&gt;
		&lt;/td&gt;
	&lt;/tr&gt;
	&lt;tr valign="bottom"&gt;
		&lt;td style="border: none; padding: 0cm" width="385" height="13"&gt;&lt;p align="left"&gt;
			Wąż ssawny 75 z dwoma łącznikami dł. 2,5m. 
			&lt;/p&gt;
		&lt;/td&gt;
		&lt;td style="border: none; padding: 0cm" width="54"&gt;&lt;p align="right"&gt;2&lt;/p&gt;
		&lt;/td&gt;
	&lt;/tr&gt;
	&lt;tr valign="bottom"&gt;
		&lt;td style="border: none; padding: 0cm" width="385" height="13"&gt;&lt;p align="left"&gt;
			Wąż tłoczny 75 z  łącznikami dł. 20 m. 
			&lt;/p&gt;
		&lt;/td&gt;
		&lt;td style="border: none; padding: 0cm" width="54"&gt;&lt;p align="right"&gt;1&lt;/p&gt;
		&lt;/td&gt;
	&lt;/tr&gt;
&lt;/tbody&gt;&lt;/table&gt;
&lt;p style="margin-bottom: 0cm; line-height: 100%"&gt;&lt;br&gt;
&lt;/p&gt;
&lt;p style="margin-bottom: 0cm; line-height: 105%" align="left"&gt;&lt;font color="#000000"&gt;&lt;font face="Arial, serif"&gt;&lt;font style="font-size: 12pt" size="3"&gt;&lt;span lang="pl-PL"&gt;dla
KWP w Łodzi&lt;/span&gt;&lt;/font&gt;&lt;/font&gt;&lt;/font&gt;&lt;/p&gt;
&lt;p style="margin-bottom: 0cm; line-height: 105%" align="left"&gt;&lt;br&gt;
&lt;/p&gt;
&lt;p style="margin-bottom: 0cm; line-height: 105%" align="left"&gt;&lt;br&gt;
&lt;/p&gt;
&lt;table width="515" cellspacing="0" cellpadding="2"&gt;
	&lt;colgroup&gt;&lt;col width="233"&gt;
	&lt;col width="274"&gt;
	&lt;/colgroup&gt;&lt;tbody&gt;&lt;tr valign="bottom"&gt;
		&lt;td style="border: none; padding: 0cm" width="233" height="13"&gt;&lt;p align="left"&gt;
			&lt;font color="#000000"&gt;&lt;font face="Arial, serif"&gt;&lt;font style="font-size: 12pt" size="3"&gt;&lt;span lang="pl-PL"&gt;Typ
			pompy &lt;/span&gt;&lt;/font&gt;&lt;/font&gt;&lt;/font&gt;
			&lt;/p&gt;
		&lt;/td&gt;
		&lt;td style="border: none; padding: 0cm" width="274"&gt;&lt;p align="left"&gt;SST80&lt;/p&gt;
		&lt;/td&gt;
	&lt;/tr&gt;
	&lt;tr valign="bottom"&gt;
		&lt;td style="border: none; padding: 0cm" width="233" height="13"&gt;&lt;p align="left"&gt;
			Medium 
			&lt;/p&gt;
		&lt;/td&gt;
		&lt;td style="border: none; padding: 0cm" width="274"&gt;&lt;p align="left"&gt;woda
			półszlamowa&lt;/p&gt;
		&lt;/td&gt;
	&lt;/tr&gt;
	&lt;tr valign="bottom"&gt;
		&lt;td style="border: none; padding: 0cm" width="233" height="13"&gt;&lt;p align="left"&gt;
			Wydajność 
			&lt;/p&gt;
		&lt;/td&gt;
		&lt;td style="border: none; padding: 0cm" width="274"&gt;&lt;p align="left"&gt;1000
			l/min&lt;/p&gt;
		&lt;/td&gt;
	&lt;/tr&gt;
	&lt;tr valign="bottom"&gt;
		&lt;td style="border: none; padding: 0cm" width="233" height="13"&gt;&lt;p align="left"&gt;
			Maksymalna wysokość podnoszenia 
			&lt;/p&gt;
		&lt;/td&gt;
		&lt;td style="border: none; padding: 0cm" width="274"&gt;&lt;p align="left"&gt;23
			m&lt;/p&gt;
		&lt;/td&gt;
	&lt;/tr&gt;
	&lt;tr valign="bottom"&gt;
		&lt;td style="border: none; padding: 0cm" width="233" height="13"&gt;&lt;p align="left"&gt;
			Maksymalna wysokość ssania 
			&lt;/p&gt;
		&lt;/td&gt;
		&lt;td style="border: none; padding: 0cm" width="274"&gt;&lt;p align="left"&gt;8
			m&lt;/p&gt;
		&lt;/td&gt;
	&lt;/tr&gt;
	&lt;tr valign="bottom"&gt;
		&lt;td style="border: none; padding: 0cm" width="233" height="13"&gt;&lt;p align="left"&gt;
			Średnica króćcy przyłączeniowych 
			&lt;/p&gt;
		&lt;/td&gt;
		&lt;td style="border: none; padding: 0cm" width="274"&gt;&lt;p align="left"&gt;ssawny
			3 cale&lt;/p&gt;
		&lt;/td&gt;
	&lt;/tr&gt;
	&lt;tr valign="bottom"&gt;
		&lt;td style="border: none; padding: 0cm" width="233" height="13"&gt;&lt;p align="left"&gt;
			&lt;/p&gt;
		&lt;br&gt;&lt;/td&gt;
		&lt;td style="border: none; padding: 0cm" width="274"&gt;&lt;p align="left"&gt;tłoczny
			3 cale&lt;/p&gt;
		&lt;/td&gt;
	&lt;/tr&gt;
	&lt;tr valign="bottom"&gt;
		&lt;td style="border: none; padding: 0cm" width="233" height="13"&gt;&lt;p align="left"&gt;
			Typ silnika 
			&lt;/p&gt;
		&lt;/td&gt;
		&lt;td style="border: none; padding: 0cm" width="274"&gt;&lt;p align="left"&gt;GX
			160&lt;/p&gt;
		&lt;/td&gt;
	&lt;/tr&gt;
	&lt;tr valign="bottom"&gt;
		&lt;td style="border: none; padding: 0cm" width="233" height="13"&gt;&lt;p align="left"&gt;
			Moc silnika 
			&lt;/p&gt;
		&lt;/td&gt;
		&lt;td style="border: none; padding: 0cm" width="274"&gt;&lt;p align="left"&gt;3,6
			kW (4,8 KM) 3600 obr/min&lt;/p&gt;
		&lt;/td&gt;
	&lt;/tr&gt;
	&lt;tr valign="bottom"&gt;
		&lt;td style="border: none; padding: 0cm" width="233" height="13"&gt;&lt;p align="left"&gt;
			Pojemność zbiornika paliwa 
			&lt;/p&gt;
		&lt;/td&gt;
		&lt;td style="border: none; padding: 0cm" width="274"&gt;&lt;p align="left"&gt;3,1
			l&lt;/p&gt;
		&lt;/td&gt;
	&lt;/tr&gt;
	&lt;tr valign="bottom"&gt;
		&lt;td style="border: none; padding: 0cm" width="233" height="13"&gt;&lt;p align="left"&gt;
			Zużycie paliwa 
			&lt;/p&gt;
		&lt;/td&gt;
		&lt;td style="border: none; padding: 0cm" width="274"&gt;&lt;p align="left"&gt;1,5
			l/h&lt;/p&gt;
		&lt;/td&gt;
	&lt;/tr&gt;
	&lt;tr valign="bottom"&gt;
		&lt;td style="border: none; padding: 0cm" width="233" height="13"&gt;&lt;p align="left"&gt;
			Wymiary (dł x szer x wys) 
			&lt;/p&gt;
		&lt;/td&gt;
		&lt;td style="border: none; padding: 0cm" width="274"&gt;&lt;p align="left"&gt;525
			x 370 x 420 mm&lt;/p&gt;
		&lt;/td&gt;
	&lt;/tr&gt;
	&lt;tr valign="bottom"&gt;
		&lt;td style="border: none; padding: 0cm" width="233" height="13"&gt;&lt;p align="left"&gt;
			Masa 
			&lt;/p&gt;
		&lt;/td&gt;
		&lt;td style="border: none; padding: 0cm" width="274"&gt;&lt;p align="left"&gt;27
			kg&lt;/p&gt;
		&lt;/td&gt;
	&lt;/tr&gt;
	&lt;tr valign="bottom"&gt;
		&lt;td style="border: none; padding: 0cm" width="233" height="13"&gt;&lt;p align="left"&gt;
			Średnica zanieczyszczeń 
			&lt;/p&gt;
		&lt;/td&gt;
		&lt;td style="border: none; padding: 0cm" width="274"&gt;&lt;p align="left"&gt;20
			mm&lt;/p&gt;
		&lt;/td&gt;
	&lt;/tr&gt;
	&lt;tr valign="bottom"&gt;
		&lt;td style="border: none; padding: 0cm" width="233" height="13"&gt;&lt;p align="left"&gt;
			Oil Alert 
			&lt;/p&gt;
		&lt;/td&gt;
		&lt;td style="border: none; padding: 0cm" width="274"&gt;&lt;p align="left"&gt;tak&lt;/p&gt;
		&lt;/td&gt;
	&lt;/tr&gt;
&lt;/tbody&gt;&lt;/table&gt;
&lt;p style="margin-bottom: 0cm; line-height: 100%"&gt;&lt;br&gt;
&lt;/p&gt;
&lt;p style="margin-bottom: 0cm; line-height: 105%" align="left"&gt;&lt;br&gt;
&lt;/p&gt;
&lt;p style="margin-bottom: 0cm; line-height: 105%" align="left"&gt;&lt;font face="Arial, serif"&gt;2.
INNE WARUNKI I POSTANOWIENIA&lt;/font&gt;&lt;/p&gt;
&lt;p style="margin-bottom: 0cm; line-height: 105%" align="left"&gt;&lt;br&gt;
&lt;/p&gt;
&lt;p style="margin-bottom: 0cm; line-height: 105%" align="left"&gt;&lt;font face="Arial, serif"&gt;-
wszelkie koszty związane z realizacją zamówienia  leżą po
stronie &lt;/font&gt;&lt;font face="Arial, serif"&gt;Sprzedającego&lt;/font&gt;&lt;font face="Arial, serif"&gt;&lt;br&gt;
-
rozliczenie za &lt;/font&gt;&lt;font face="Arial, serif"&gt;dostarczony
asortyment&lt;/font&gt;&lt;font face="Arial, serif"&gt; nastąpi na podstawie
wystawionej przez &lt;/font&gt;&lt;font face="Arial, serif"&gt;Dostawcę&lt;/font&gt;&lt;font face="Arial, serif"&gt;
faktury VAT.&lt;br&gt;
- termin płatności faktury wynosi 30 dni od daty
dostarczenia faktury wystawionej na&lt;/font&gt;&lt;/p&gt;
&lt;p style="margin-bottom: 0cm; line-height: 105%" align="left"&gt;&lt;br&gt;
&lt;/p&gt;
&lt;p style="margin-bottom: 0cm; line-height: 105%" align="left"&gt;&lt;font face="Arial, serif"&gt;Komenda
Wojewódzka Policji w Łodzi 91-048 Łódź ul. Lutomierska 108/112
NIP 726-000-44-58.&lt;br&gt;
&lt;/font&gt;&lt;br&gt;
&lt;/p&gt;
&lt;p style="margin-bottom: 0cm; line-height: 105%" align="left"&gt;&lt;font face="Arial, serif"&gt;-
&lt;/font&gt;&lt;font face="Arial, serif"&gt;dostawca&lt;/font&gt;&lt;font face="Arial, serif"&gt;
ponosi wszelką odpowiedzialność za szkody powstałe w trakcie
&lt;/font&gt;&lt;font face="Arial, serif"&gt;dostarczania materiału&lt;/font&gt;&lt;/p&gt;
&lt;p style="margin-bottom: 0cm; line-height: 105%" align="left"&gt;&lt;br&gt;
&lt;/p&gt;
&lt;p style="margin-bottom: 0cm; line-height: 105%" align="left"&gt;&lt;font face="Arial, serif"&gt;-
Zamawiający wymaga przesłania/dostarczenia wraz z fakturą
podpisanego oświadczenia z pkt.7&lt;/font&gt;&lt;/p&gt;
&lt;p style="margin-bottom: 0cm; line-height: 105%" align="left"&gt;&lt;br&gt;
&lt;/p&gt;
&lt;p style="margin-bottom: 0cm; line-height: 105%" align="left"&gt;&lt;font face="Arial, serif"&gt;-Zamówienia
odbywają się wyłącznie za pomocą platformy zakupowej OPEN NEXUS
.&lt;/font&gt;&lt;/p&gt;
&lt;p style="margin-bottom: 0cm; line-height: 105%" align="left"&gt;&lt;font face="Arial, serif"&gt;&lt;br&gt;
3
.TERMIN DOSTARCZENIA OFERT&lt;br&gt;&amp;nbsp; &lt;/font&gt;&lt;font color="#000000"&gt;&lt;font face="Arial, serif"&gt;&lt;font style="font-size: 12pt" size="3"&gt;&lt;span lang="pl-PL"&gt;27&lt;/span&gt;&lt;/font&gt;&lt;/font&gt;&lt;/font&gt;&lt;font color="#000000"&gt;&lt;font face="Arial, serif"&gt;&lt;font style="font-size: 12pt" size="3"&gt;&lt;span lang="pl-PL"&gt;
&lt;/span&gt;&lt;/font&gt;&lt;/font&gt;&lt;/font&gt;&lt;font color="#000000"&gt;&lt;font face="Arial, serif"&gt;&lt;font style="font-size: 12pt" size="3"&gt;&lt;span lang="pl-PL"&gt;sierpnia&lt;/span&gt;&lt;/font&gt;&lt;/font&gt;&lt;/font&gt;&lt;font color="#000000"&gt;&lt;font face="Arial, serif"&gt;&lt;font style="font-size: 12pt" size="3"&gt;&lt;span lang="pl-PL"&gt;
2021r&lt;/span&gt;&lt;/font&gt;&lt;/font&gt;&lt;/font&gt;&lt;/p&gt;
&lt;p style="margin-bottom: 0cm; line-height: 105%" align="left"&gt;&lt;br&gt;
&lt;/p&gt;
&lt;p style="margin-bottom: 0cm; line-height: 105%" align="left"&gt;&lt;font face="Arial, serif"&gt;4.
DODATKOWE INFORMACJE&lt;br&gt;
Dodatkowych informacji udziela   
&lt;/font&gt;&lt;font color="#000000"&gt;&lt;font face="Arial, serif"&gt;&lt;font style="font-size: 12pt" size="3"&gt;&lt;span lang="pl-PL"&gt;michal.wenske@ld.policja.gov.pl
&lt;/span&gt;&lt;/font&gt;&lt;/font&gt;&lt;/font&gt;
&lt;/p&gt;
&lt;p style="margin-bottom: 0cm; line-height: 105%" align="left"&gt;&lt;br&gt;
&lt;/p&gt;
&lt;p style="margin-bottom: 0cm; line-height: 105%" align="left"&gt;&lt;br&gt;
&lt;/p&gt;
&lt;p style="margin-bottom: 0cm; line-height: 105%" align="left"&gt;&lt;font face="Arial, serif"&gt;5.
Zamawiający zastrzega sobie prawa do niezrealizowania zamówienia
bez podania przyczyn. Zastrzega się możliwość częściowej
realizacji Zamówienia.&lt;/font&gt;&lt;/p&gt;
&lt;p style="margin-bottom: 0cm; line-height: 105%" align="left"&gt;&lt;br&gt;
&lt;/p&gt;
&lt;p style="margin-bottom: 0cm; line-height: 105%" align="left"&gt;&lt;font face="Arial, serif"&gt;6
. W przypadku nieuzasadnionego niewywiązania się z realizacji
zamówienia zostanie wyłoniony inny Wykonawca , a kosztami zostanie
obciążony Wykonawca , który nie wywiązał się ze zleconego
zadania.&lt;/font&gt;&lt;/p&gt;
&lt;p style="margin-bottom: 0cm; line-height: 105%" align="left"&gt;&lt;br&gt;
&lt;/p&gt;
&lt;p style="margin-bottom: 0cm; line-height: 105%" align="left"&gt;&lt;font face="Arial, serif"&gt;7.
KLAUZULA NR .1&lt;br&gt;
Zgodnie z wymaganiami Rozporządzenia Parlamentu
Europejskiego i Rady (UE) 2016/679 z dnia 27 kwietnia 2016 r. w
sprawie ochrony osób fizycznych w związku z przetwarzaniem danych
osobowych i w sprawie swobodnego przepływu takich danych oraz
uchylenia dyrektywy 95/46/WE (ogólne rozporządzenie o ochronie
danych) informuję Pana/Panią o tym, w jaki sposób Komendant
Wojewódzki Policji w Łodzi przetwarza Pana/Pani dane osobowe:&lt;br&gt;
1.
Administratorem Danych Osobowych (ADO) jest Komendant Wojewódzki
Policji w Łodzi &lt;br&gt;
z siedzibą przy ul. Lutomierskiej 108/112 w
Łodzi, kod 91-048. &lt;br&gt;
&lt;br&gt;
2. Dane kontaktowe Inspektora Ochrony
Danych (IOD) – e-mail: iod@ld.policja.gov.pl&lt;br&gt;
&lt;br&gt;
3. Dane
osobowe, zwane dalej „danymi”, przetwarzane są w celu:&lt;br&gt;
a.
wykonania obowiązku prawnego ciążącego na Administratorze w
zakresie realizacji postępowania o udzielenie przedmiotowego
zamówienia prowadzonego w trybie postępowanie na Platformie
Zakupowej. (podstawą przetwarzania jest art. 6 ust. 1 lit. c RODO).
&lt;br&gt;
b. w przypadku wyboru Pana/Pani oferty, w celu wykonania
warunków umowy zawartej z Komendantem Wojewódzkim Policji bądź
jego przedstawicielem prawnym lub podjęcie działań na Pana/Pani
żądanie przed jej zawarciem. (podstawą przetwarzania jest art. 6
ust. 1 lit. b RODO)&lt;br&gt;
&lt;br&gt;
4. Obowiązek podania przez Pana/Panią
danych osobowych bezpośrednio Pana/Pani dotyczących jest wymogiem
ustawowym określonym w przepisach ustawy Prawo zamówień
publicznych. Konsekwencje niepodania określonych danych wynikają z
ww. ustawy.27 lipca&lt;br&gt;
&lt;br&gt;
5. W związku z przetwarzaniem
Pana/Pani danych osobowych, przysługuje Panu/Pani prawo do: &lt;br&gt;
&lt;br&gt;
a.
dostępu do treści danych, na podstawie art. 15 RODO z
zastrzeżeniem, że udostępniane dane osobowe nie mogą ujawniać
informacji niejawnych, ani naruszać tajemnic prawnie chronionych, do
których zachowania zobowiązany jest Komendant Wojewódzki Policji w
Łodzi;&lt;br&gt;
b. sprostowania danych, na podstawie art. 16 RODO;&lt;br&gt;
c.
ograniczenia przetwarzania danych, na podstawie art. 18 RODO - jeżeli
kwestionuje Pan/Pani prawidłowość przetwarzanych danych, uważa,
że są przetwarzane niezgodnie z prawem bądź sprzeciwia się ich
przetwarzaniu ale nie zgadza się na ich usunięcie;&lt;br&gt;
&lt;br&gt;
6. W
przypadku uznania, że przetwarzanie przez Komendanta Wojewódzkiego
Policji w Łodzi Pana/Pani danych osobowych narusza przepisy RODO,
przysługuje Panu/Pani prawo do wniesienia skargi do Prezesa Urzędu
Ochrony Danych Osobowych. &lt;br&gt;
&lt;br&gt;
7. Odbiorcami Pani/Pana danych
osobowych będą osoby lub podmioty, którym udostępniona zostanie
dokumentacja postępowania - zgodnie z ustawą Prawo zamówień
publicznych, oraz inne jednostki Policji w celu i zakresie koniecznym
do realizacji umowy.&lt;br&gt;
&lt;br&gt;
8. Pana/Pani dane osobowe będą
przetwarzane w ramach dokumentacji prowadzonej w formie papierowej i
elektronicznej na podstawie przepisów prawa dotyczących zamówień
publicznych oraz archiwizacji, przez okres niezbędny do realizacji
celów przetwarzania, tj. przez okres 4 lat od dnia zakończenia
postępowania o udzielenie zamówienia, a w przypadku wybrania
Pani/Pana oferty i podpisania umowy, dane przechowywane będą przez
okres obowiązywania umowy, a po tym czasie przez czas określony w
przepisach ustawy o narodowym zasobie archiwalnym i archiwach. Sposób
kwalifikowania spraw oraz czas ich przechowywania określa Jednolity
Rzeczowy Wykaz Akt Policji stanowiący załącznik do Zarządzenia nr
93 Ministra Spraw Wewnętrznych i Administracji z dnia 17 grudnia
2007 roku&lt;br&gt;
&lt;br&gt;
9. Dane nie podlegają zautomatyzowanemu
podejmowaniu decyzji, w tym profilowaniu. Wykonawcy składający
ofertę muszą złożyć niniejsze oświadczenie, może to być w
treści składanej oferty/wycenie/formularzu cenowym/w formularzu
poprzez platformę zakupową/w innym dokumencie, który składają w
postępowaniu&lt;br&gt;
&lt;br&gt;
&lt;br&gt;
Wykonawcy składający ofertę muszą
złożyć niniejsze oświadczenie, może to być w treści składanej
oferty/wycenie/formularzu cenowym/w formularzu poprzez platformę
zakupową/w innym dokumencie, który składają w postępowaniu&lt;br&gt;
&lt;br&gt;
7.
OŚWIADCZENIE&lt;/font&gt;&lt;/p&gt;
&lt;p style="margin-bottom: 0.28cm; line-height: 105%" align="left"&gt;&lt;font face="Arial, serif"&gt;Oświadczam,
że:&lt;br&gt;
&lt;br&gt;
• dane osobowe przekazane w ofercie oraz
załącznikach są przetwarzane i udostępnione Zamawiającemu
zgodnie z art. 28 Rozporządzenia Parlamentu Europejskiego i Rady
(UE) 2016/679&lt;br&gt;
• wypełniłem obowiązki informacyjne
przewidziane w art. 13 lub art. 14 RODO wobec osób fizycznych, od
których dane osobowe bezpośrednio lub pośrednio pozyskałem w celu
ubiegania się o udzielenie zamówienia publicznego w niniejszym
postępowaniu &lt;br&gt;
&lt;br&gt;
/W przypadku gdy wykonawca nie przekazuje
danych osobowych innych niż bezpośrednio jego dotyczących lub
zachodzi wyłączenie stosowania obowiązku informacyjnego, stosownie
do art. 13 ust. 4 lub art. 14 ust. 5 RODO treści oświadczenia
wykonawca nie składa (usunięcie treści oświadczenia np. przez
jego wykreślenie/&lt;br&gt;
&lt;br&gt;
• przyjmuje do wiadomości i
akceptuje zapisy klauzuli informacyjnej zawartej w warunkach
postępowania.&lt;/font&gt;&lt;/p&gt;
&lt;p style="margin-bottom: 0cm; line-height: 100%" align="left"&gt;&lt;br&gt;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</si>
</sst>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487195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1633729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1633730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1633731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997103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2024-10-02T20:10:49+02:00</dcterms:created>
  <dcterms:modified xsi:type="dcterms:W3CDTF">2024-10-02T20:10:49+02:00</dcterms:modified>
  <dc:title>Untitled Spreadsheet</dc:title>
  <dc:description/>
  <dc:subject/>
  <cp:keywords/>
  <cp:category/>
</cp:coreProperties>
</file>