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<sst xmlns="http://schemas.openxmlformats.org/spreadsheetml/2006/main" uniqueCount="44">
  <si>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</si>
  <si>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</si>
  <si>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</si>
  <si>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Regeneracja podawacza transportowego cement młyna cementu nr 6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</si>
  <si>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</si>
  <si>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</si>
  <si>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</si>
  <si>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</si>
  <si>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</si>
  <si>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</si>
  <si>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</si>
  <si>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</si>
  <si>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</si>
  <si>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gwarancja</t>
  </si>
  <si>
    <t>12 miesiecy</t>
  </si>
  <si>
    <t>Termin realizacji</t>
  </si>
  <si>
    <t>do 30 września 2021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</si>
  <si>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</si>
  <si>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</si>
  <si>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</si>
  <si>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</si>
  <si>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</si>
  <si>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</si>
  <si>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</si>
  <si>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</si>
  <si>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</si>
  <si>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</si>
  <si>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</si>
  <si>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</si>
  <si>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</si>
  <si>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</si>
  <si>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</si>
  <si>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</si>
  <si>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IMG-20210718-WA0010.jpg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</si>
  <si>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</si>
  <si>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</si>
  <si>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</si>
  <si>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IMG-20210718-WA0011.jpg</t>
  </si>
  <si>
    <t>IMG-20210718-WA0012.jpg</t>
  </si>
  <si>
    <t>IMG-20210718-WA0006.jpg</t>
  </si>
  <si>
    <t>IMG-20210718-WA0007.jpg</t>
  </si>
  <si>
    <t>IMG-20210718-WA0008.jpg</t>
  </si>
  <si>
    <t>IMG-20210718-WA0009.jpg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</si>
  <si>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regenerację dozownika transportującego cement ZSV500x500 firmy Kreisel.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prac:&lt;/span&gt;&lt;/p&gt;&lt;p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Demontaż podawacza w celu weryfikacji uszkodzeń.&lt;/span&gt;&lt;/p&gt;&lt;p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Regeneracja napędu SEW - 2,2kW w autoryzowanym serwisie.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Wymiana łożysk i uszczelnień.&lt;/span&gt;&lt;/p&gt;&lt;p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Regeneracja wewnętrznej i zewnętrznej  obudowy podawacza (wewnątrz ceramika, zewnątrz materiał S355).&lt;/span&gt;&lt;/p&gt;&lt;p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Regeneracja wirnika poprzez chromowanie( fi 500mm, 6 łopatek).&lt;/span&gt;&lt;/p&gt;&lt;p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Regeneracja ubytków w deklach poprzez chromowanie.&lt;/span&gt;&lt;/p&gt;&lt;p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pre-wrap;"&gt;7. Montaż wszystkich komponentów oraz rozruch próbny.&lt;/span&gt;&lt;/p&gt;&lt;p dir="ltr" style="line-height:1.38;margin-top:0pt;margin-bottom:0pt;"&gt;UWAGA!!!&lt;/p&gt;&lt;p dir="ltr" style="line-height:1.38;margin-top:0pt;margin-bottom:0pt;"&gt;&lt;strong&gt;Tolerancja pomiędzy górnym wymiarem wirnika, a wewnętrzną powierzchnią&amp;nbsp; obudowy powinna być 0,30 do 034 mm.&lt;/strong&gt;&lt;/p&gt;&lt;br&gt;Do składania ofert zapraszamy firmy, które wykonywały takie regeneracje co najmniej 3 razy.&lt;br&gt;&lt;br&gt;&lt;p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</si>
</sst>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5d17ba1a810079112c61d86b3692d96.jpg" TargetMode="External"/><Relationship Id="rId_hyperlink_2" Type="http://schemas.openxmlformats.org/officeDocument/2006/relationships/hyperlink" Target="https://wwww.platformazakupowa.pl/file/get_new/474c7690addce557157453cace09c5a2.pdf" TargetMode="External"/><Relationship Id="rId_hyperlink_3" Type="http://schemas.openxmlformats.org/officeDocument/2006/relationships/hyperlink" Target="https://wwww.platformazakupowa.pl/file/get_new/05751c3638645d2d4ebff5b09feff123.pdf" TargetMode="External"/><Relationship Id="rId_hyperlink_4" Type="http://schemas.openxmlformats.org/officeDocument/2006/relationships/hyperlink" Target="https://wwww.platformazakupowa.pl/file/get_new/1d1effc4704f1117a808d13de6bd21b0.pdf" TargetMode="External"/><Relationship Id="rId_hyperlink_5" Type="http://schemas.openxmlformats.org/officeDocument/2006/relationships/hyperlink" Target="https://wwww.platformazakupowa.pl/file/get_new/4df08c7ec41add14b92cf64c9bde554d.jpg" TargetMode="External"/><Relationship Id="rId_hyperlink_6" Type="http://schemas.openxmlformats.org/officeDocument/2006/relationships/hyperlink" Target="https://wwww.platformazakupowa.pl/file/get_new/da44a40a4b3ca8fcc8a0f9c5b9940839.jpg" TargetMode="External"/><Relationship Id="rId_hyperlink_7" Type="http://schemas.openxmlformats.org/officeDocument/2006/relationships/hyperlink" Target="https://wwww.platformazakupowa.pl/file/get_new/ad69b34b62c9b3698b035665b044d94a.jpg" TargetMode="External"/><Relationship Id="rId_hyperlink_8" Type="http://schemas.openxmlformats.org/officeDocument/2006/relationships/hyperlink" Target="https://wwww.platformazakupowa.pl/file/get_new/8034d90f91b1677e8573c8c2b09193a4.jpg" TargetMode="External"/><Relationship Id="rId_hyperlink_9" Type="http://schemas.openxmlformats.org/officeDocument/2006/relationships/hyperlink" Target="https://wwww.platformazakupowa.pl/file/get_new/9afc5a700796dcb89c728f92286a3d66.jpg" TargetMode="External"/><Relationship Id="rId_hyperlink_10" Type="http://schemas.openxmlformats.org/officeDocument/2006/relationships/hyperlink" Target="https://wwww.platformazakupowa.pl/file/get_new/56447a5cb2dd6281001f7a1f85e828d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487912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1635884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1635886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1635887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1635888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998253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487912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487912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487912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487912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487912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487912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487912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487912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487912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487912</v>
      </c>
      <c r="C27" s="1" t="s">
        <v>32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2024-10-02T22:30:46+02:00</dcterms:created>
  <dcterms:modified xsi:type="dcterms:W3CDTF">2024-10-02T22:30:46+02:00</dcterms:modified>
  <dc:title>Untitled Spreadsheet</dc:title>
  <dc:description/>
  <dc:subject/>
  <cp:keywords/>
  <cp:category/>
</cp:coreProperties>
</file>