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<sst xmlns="http://schemas.openxmlformats.org/spreadsheetml/2006/main" uniqueCount="40">
  <si>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</si>
  <si>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</si>
  <si>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</si>
  <si>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kombinezonów ochrony biologicznej barierowych oraz ochraniaczy barierowych na buty, wysokich  z podeszwą antypoślizgową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</si>
  <si>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</si>
  <si>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</si>
  <si>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</si>
  <si>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</si>
  <si>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</si>
  <si>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</si>
  <si>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</si>
  <si>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</si>
  <si>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</si>
  <si>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</si>
  <si>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</si>
  <si>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</si>
  <si>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</si>
  <si>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</si>
  <si>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</si>
  <si>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</si>
  <si>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</si>
  <si>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</si>
  <si>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</si>
  <si>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</si>
  <si>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</si>
  <si>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</si>
  <si>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</si>
  <si>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</si>
  <si>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</si>
  <si>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</si>
  <si>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</si>
  <si>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Korekta zapytania ofertowego - data składania ofert 03-08-2021.jpg</t>
  </si>
  <si>
    <t>załącznik nr 1 Formularz ofertowy str 1 dla części nr 1 i nr 2.docx</t>
  </si>
  <si>
    <t>załącznik nr 2 Formularz ofertowy str. 2 dla części nr 1 - kombinezony.pdf</t>
  </si>
  <si>
    <t>załącznik nr 2 Formularz ofertowy str. 2 dla części nr 1 - kombinezony.xlsx</t>
  </si>
  <si>
    <t>załącznik nr 2 Formularz ofertowy str. 2 dla części nr 2 - ochraniacze na obuwie.pdf</t>
  </si>
  <si>
    <t>załącznik nr 2 Formularz ofertowy str. 2 dla części nr 2 - ochraniacze na obuwie.xlsx</t>
  </si>
  <si>
    <t>załącznik nr 3 wymogi dotyczące odzieży ochronnej.docx</t>
  </si>
  <si>
    <t>załącznik nr 4 Umowa - projekt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</si>
  <si>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&lt;strong&gt;zgodnie z zapisami w zapytaniu ofertowym - załączonym do niniejszego postępowania.&lt;/strong&gt;&lt;/span&gt;&lt;/p&gt;&lt;br&gt;&lt;p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</si>
</sst>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84f905beba3eb5fe50ad8b145869a7c.jpg" TargetMode="External"/><Relationship Id="rId_hyperlink_2" Type="http://schemas.openxmlformats.org/officeDocument/2006/relationships/hyperlink" Target="https://wwww.platformazakupowa.pl/file/get_new/72f48fcb39c0fec9cbdb9c9313ad8f8b.docx" TargetMode="External"/><Relationship Id="rId_hyperlink_3" Type="http://schemas.openxmlformats.org/officeDocument/2006/relationships/hyperlink" Target="https://wwww.platformazakupowa.pl/file/get_new/f4e607dcef0197be32d0e455402d5972.pdf" TargetMode="External"/><Relationship Id="rId_hyperlink_4" Type="http://schemas.openxmlformats.org/officeDocument/2006/relationships/hyperlink" Target="https://wwww.platformazakupowa.pl/file/get_new/c8a683ef7e1a9cfa384e0d818901f42d.xlsx" TargetMode="External"/><Relationship Id="rId_hyperlink_5" Type="http://schemas.openxmlformats.org/officeDocument/2006/relationships/hyperlink" Target="https://wwww.platformazakupowa.pl/file/get_new/bbd44f1b439c56b6771d99806c3d0ec1.pdf" TargetMode="External"/><Relationship Id="rId_hyperlink_6" Type="http://schemas.openxmlformats.org/officeDocument/2006/relationships/hyperlink" Target="https://wwww.platformazakupowa.pl/file/get_new/4ea0ee0b1be0474de59e4185b62fdf90.xlsx" TargetMode="External"/><Relationship Id="rId_hyperlink_7" Type="http://schemas.openxmlformats.org/officeDocument/2006/relationships/hyperlink" Target="https://wwww.platformazakupowa.pl/file/get_new/11d86ba49909af48a88fb01ddc47c683.docx" TargetMode="External"/><Relationship Id="rId_hyperlink_8" Type="http://schemas.openxmlformats.org/officeDocument/2006/relationships/hyperlink" Target="https://wwww.platformazakupowa.pl/file/get_new/f65cd39566ce9b7455f5ee5b9a98a3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488794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1638666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1638667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1638668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999579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488794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488794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488794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488794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488794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488794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488794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488794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2024-11-04T08:17:03+01:00</dcterms:created>
  <dcterms:modified xsi:type="dcterms:W3CDTF">2024-11-04T08:17:03+01:00</dcterms:modified>
  <dc:title>Untitled Spreadsheet</dc:title>
  <dc:description/>
  <dc:subject/>
  <cp:keywords/>
  <cp:category/>
</cp:coreProperties>
</file>