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<sst xmlns="http://schemas.openxmlformats.org/spreadsheetml/2006/main" uniqueCount="34">
  <si>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</si>
  <si>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</si>
  <si>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</si>
  <si>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USZKODZONEJ SZYBY ZESPOLONEJ w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</si>
  <si>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</si>
  <si>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</si>
  <si>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</si>
  <si>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</si>
  <si>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</si>
  <si>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</si>
  <si>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</si>
  <si>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</si>
  <si>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</si>
  <si>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</si>
  <si>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</si>
  <si>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</si>
  <si>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</si>
  <si>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</si>
  <si>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</si>
  <si>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</si>
  <si>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</si>
  <si>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</si>
  <si>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USZKODZONEJ SZYBY ZESPOLONEJ w KWP w Łodzi</t>
  </si>
  <si>
    <t>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</si>
  <si>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</si>
  <si>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</si>
  <si>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</si>
  <si>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</si>
  <si>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</si>
  <si>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</si>
  <si>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</si>
  <si>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</si>
  <si>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</si>
  <si>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id="docs-internal-guid-039d93c1-7fff-c6ca-8953-6f12cee6c1da"&gt;&lt;/span&gt;&lt;/p&gt;&lt;br&gt;&lt;p class="western" style="margin-bottom: 0cm; line-height: 105%" align="left"&gt;
&lt;font face="Arial, serif"&gt;1. OPIS PRZEDMIOTU ZAMÓWIENIA&lt;br&gt;
-przedmiotem
zamówienia jest &lt;/font&gt;&lt;font color="#000000"&gt;&lt;font face="Arial, serif"&gt;&lt;font style="font-size: 12pt" size="3"&gt;&lt;span lang="pl-PL"&gt;
usługa polegająca na &lt;/span&gt;&lt;/font&gt;&lt;/font&gt;&lt;/font&gt;&lt;font color="#000000"&gt;&lt;font face="Arial, serif"&gt;&lt;font style="font-size: 12pt" size="3"&gt;&lt;span lang="pl-PL"&gt;wymianie
uszkodzonej szyby zespolonej na terenie KWP w Łodzi ,pomieszczenie
ZER MSWiA przy ul .Lutomierskiej 108/112&lt;/span&gt;&lt;/font&gt;&lt;/font&gt;&lt;/font&gt;&lt;/p&gt;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serif"&gt;2. INNE WARUNKI I POSTANOWIENIA&lt;/font&gt;&lt;/p&gt;
&lt;p class="western" style="margin-bottom: 0cm; line-height: 105%" align="left"&gt;
&lt;br&gt;
&lt;/p&gt;
&lt;p class="western" style="margin-bottom: 0cm; line-height: 105%" align="left"&gt;
&lt;font face="Arial, serif"&gt;&lt;u&gt;-warunkiem niezbędnym dopuszczającym
do udziału w postępowaniu jest uczestnictwo przedstawiciela
wykonawcy w wizji lokalnej ,która odbędzie się na miejscu
wykonywania prac  dnia  &lt;/u&gt;&lt;/font&gt;&lt;font color="#000000"&gt;&lt;font face="Arial, serif"&gt;&lt;font style="font-size: 12pt" size="3"&gt;&lt;span lang="pl-PL"&gt;&lt;u&gt;12&lt;/u&gt;&lt;/span&gt;&lt;/font&gt;&lt;/font&gt;&lt;/font&gt;&lt;font face="Arial, serif"&gt;&lt;u&gt;-0&lt;/u&gt;&lt;/font&gt;&lt;font face="Arial, serif"&gt;&lt;u&gt;8&lt;/u&gt;&lt;/font&gt;&lt;font face="Arial, serif"&gt;&lt;u&gt;-2021
w godzinach od &lt;/u&gt;&lt;/font&gt;&lt;font color="#000000"&gt;&lt;font face="Arial, serif"&gt;&lt;font style="font-size: 12pt" size="3"&gt;&lt;span lang="pl-PL"&gt;&lt;u&gt;8-&lt;/u&gt;&lt;/span&gt;&lt;/font&gt;&lt;/font&gt;&lt;/font&gt;&lt;font face="Arial, serif"&gt;&lt;u&gt;ej
do 13-tej.&lt;/u&gt;&lt;/font&gt;&lt;/p&gt;
&lt;p class="western" style="margin-bottom: 0cm; line-height: 105%" align="left"&gt;
&lt;br&gt;
&lt;/p&gt;
&lt;p class="western" style="margin-bottom: 0cm; line-height: 105%" align="left"&gt;
&lt;font face="Arial, serif"&gt;- osoba do kontaktu p. &lt;/font&gt;&lt;font color="#000000"&gt;&lt;font face="Arial, serif"&gt;&lt;font style="font-size: 12pt" size="3"&gt;&lt;span lang="pl-PL"&gt;Barbara
Majewska&lt;/span&gt;&lt;/font&gt;&lt;/font&gt;&lt;/font&gt;&lt;font color="#000000"&gt;&lt;font face="Arial, serif"&gt;&lt;font style="font-size: 12pt" size="3"&gt;&lt;span lang="pl-PL"&gt;
&lt;/span&gt;&lt;/font&gt;&lt;/font&gt;&lt;/font&gt;&lt;font color="#000000"&gt;&lt;font face="Arial, serif"&gt;&lt;font style="font-size: 12pt" size="3"&gt;&lt;span lang="pl-PL"&gt;tel:
722 010 397&lt;/span&gt;&lt;/font&gt;&lt;/font&gt;&lt;/font&gt;&lt;/p&gt;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serif"&gt;- wszelkie koszty związane z realizacją
zamówienia  leżą po stronie Wykonawcy usługi&lt;br&gt;
- rozliczenie
za wykonaną dostawę nastąpi na podstawie wystawionej przez
Wykonawcę faktury VAT.&lt;br&gt;
- termin płatności wynosi 30 dni od
daty dostarczenia faktury wystawionej na&lt;/font&gt;&lt;/p&gt;
&lt;p class="western" style="margin-bottom: 0cm; line-height: 105%" align="left"&gt;
&lt;br&gt;
&lt;/p&gt;
&lt;p class="western" style="margin-bottom: 0cm; line-height: 105%" align="left"&gt;
&lt;font face="Arial, serif"&gt;Komenda Wojewódzka Policji w Łodzi 91-048
Łódź ul. Lutomierska 108/112 NIP 726-000-44-58.&lt;br&gt;
&lt;/font&gt;&lt;br&gt;
&lt;/p&gt;
&lt;p class="western" style="margin-bottom: 0cm; line-height: 105%" align="left"&gt;
&lt;font face="Arial, serif"&gt;- wykonawca ponosi wszelką
odpowiedzialność za szkody powstałe w trakcie wykonywania usługi.&lt;/font&gt;&lt;/p&gt;
&lt;p class="western" style="margin-bottom: 0cm; line-height: 105%" align="left"&gt;
&lt;br&gt;
&lt;/p&gt;
&lt;p class="western" style="margin-bottom: 0cm; line-height: 105%" align="left"&gt;
&lt;font face="Arial, serif"&gt;- Zamawiający wymaga
przesłania/dostarczenia wraz z fakturą podpisanego oświadczenia z
pkt.7&lt;/font&gt;&lt;/p&gt;
&lt;p class="western" style="margin-bottom: 0cm; line-height: 105%" align="left"&gt;
&lt;br&gt;
&lt;/p&gt;
&lt;p class="western" style="margin-bottom: 0cm; line-height: 105%" align="left"&gt;
&lt;font face="Arial, serif"&gt;-Zamówienia odbywają się wyłącznie za
pomocą platformy zakupowej OPEN NEXUS .&lt;/font&gt;&lt;/p&gt;
&lt;p class="western" style="margin-bottom: 0cm; line-height: 105%" align="left"&gt;
&lt;font face="Arial, serif"&gt;&lt;br&gt;
3 .TERMIN REALIZACJI
ZAMÓWIENIA&lt;br&gt;
termin realizacji zamówienia do &lt;/font&gt;&lt;font color="#000000"&gt;&lt;font face="Arial, serif"&gt;&lt;font style="font-size: 12pt" size="3"&gt;&lt;span lang="pl-PL"&gt;19
sierpnia&lt;/span&gt;&lt;/font&gt;&lt;/font&gt;&lt;/font&gt;&lt;font color="#000000"&gt;&lt;font face="Arial, serif"&gt;&lt;font style="font-size: 12pt" size="3"&gt;&lt;span lang="pl-PL"&gt;
2021r&lt;/span&gt;&lt;/font&gt;&lt;/font&gt;&lt;/font&gt;&lt;/p&gt;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serif"&gt;4. DODATKOWE INFORMACJE&lt;br&gt;
Dodatkowych
informacji udziela &lt;/font&gt;&lt;font color="#000000"&gt;&lt;font face="Arial, serif"&gt;&lt;font style="font-size: 12pt" size="3"&gt;&lt;span lang="pl-PL"&gt;p.
&lt;/span&gt;&lt;/font&gt;&lt;/font&gt;&lt;/font&gt;&lt;font color="#000000"&gt;&lt;font face="Arial, serif"&gt;&lt;font style="font-size: 12pt" size="3"&gt;&lt;span lang="pl-PL"&gt;Barbara
Majewska&lt;/span&gt;&lt;/font&gt;&lt;/font&gt;&lt;/font&gt;&lt;font color="#000000"&gt;&lt;font face="Arial, serif"&gt;&lt;font style="font-size: 12pt" size="3"&gt;&lt;span lang="pl-PL"&gt;
&lt;/span&gt;&lt;/font&gt;&lt;/font&gt;&lt;/font&gt;&lt;font color="#000000"&gt;&lt;font face="Arial, serif"&gt;&lt;font style="font-size: 12pt" size="3"&gt;&lt;span lang="pl-PL"&gt;tel:
722 010 397&lt;/span&gt;&lt;/font&gt;&lt;/font&gt;&lt;/font&gt;&lt;/p&gt;
&lt;p class="western" style="margin-bottom: 0cm; line-height: 105%" align="left"&gt;
&lt;br&gt;
&lt;/p&gt;
&lt;p class="western" style="margin-bottom: 0cm; line-height: 105%" align="left"&gt;
&lt;br&gt;
&lt;/p&gt;
&lt;p class="western" style="margin-bottom: 0cm; line-height: 105%" align="left"&gt;
&lt;font face="Arial, serif"&gt;5. Zamawiający zastrzega sobie prawa do
niezrealizowania zamówienia bez podania przyczyn. Zastrzega się
możliwość częściowej realizacji Zamówienia.&lt;/font&gt;&lt;/p&gt;
&lt;p class="western" style="margin-bottom: 0cm; line-height: 105%" align="left"&gt;
&lt;br&gt;
&lt;/p&gt;
&lt;p class="western" style="margin-bottom: 0cm; line-height: 105%" align="left"&gt;
&lt;font face="Arial, serif"&gt;6 . W przypadku nieuzasadnionego
niewywiązania się z realizacji zamówienia zostanie wyłoniony inny
Wykonawca , a kosztami zostanie obciążony Wykonawca , który nie
wywiązał się ze zleconego zadania.&lt;/font&gt;&lt;/p&gt;
&lt;p class="western" style="margin-bottom: 0cm; line-height: 105%" align="left"&gt;
&lt;br&gt;
&lt;/p&gt;
&lt;p class="western" style="margin-bottom: 0cm; line-height: 105%" align="left"&gt;
&lt;font face="Arial, serif"&gt;7. KLAUZULA NR .1&lt;br&gt;
Zgodnie z
wymaganiami Rozporządzenia Parlamentu Europejskiego i Rady (UE)
2016/679 z dnia 27 kwietnia 2016 r. w sprawie ochrony osób
fizycznych w związku z przetwarzaniem danych osobowych i w sprawie
swobodnego przepływu takich danych oraz uchylenia dyrektywy 95/46/WE
(ogólne rozporządzenie o ochronie danych) informuję Pana/Panią o
tym, w jaki sposób Komendant Wojewódzki Policji w Łodzi przetwarza
Pana/Pani dane osobowe:&lt;br&gt;
1. Administratorem Danych Osobowych
(ADO) jest Komendant Wojewódzki Policji w Łodzi &lt;br&gt;
z siedzibą
przy ul. Lutomierskiej 108/112 w Łodzi, kod 91-048. &lt;br&gt;
&lt;br&gt;
2.
Dane kontaktowe Inspektora Ochrony Danych (IOD) – e-mail:
iod@ld.policja.gov.pl&lt;br&gt;
&lt;br&gt;
3. Dane osobowe, zwane dalej
„danymi”, przetwarzane są w celu:&lt;br&gt;
a. wykonania obowiązku
prawnego ciążącego na Administratorze w zakresie realizacji
postępowania o udzielenie przedmiotowego zamówienia prowadzonego w
trybie postępowanie na Platformie Zakupowej. (podstawą
przetwarzania jest art. 6 ust. 1 lit. c RODO). &lt;br&gt;
b. w przypadku
wyboru Pana/Pani oferty, w celu wykonania warunków umowy zawartej z
Komendantem Wojewódzkim Policji bądź jego przedstawicielem prawnym
lub podjęcie działań na Pana/Pani żądanie przed jej zawarciem.
(podstawą przetwarzania jest art. 6 ust. 1 lit. b RODO)&lt;br&gt;
&lt;br&gt;
4.
Obowiązek podania przez Pana/Panią danych osobowych bezpośrednio
Pana/Pani dotyczących jest wymogiem ustawowym określonym w
przepisach ustawy Prawo zamówień publicznych. Konsekwencje
niepodania określonych danych wynikają z ww. ustawy.27 lipca&lt;br&gt;
&lt;br&gt;
5.
W związku z przetwarzaniem Pana/Pani danych osobowych, przysługuje
Panu/Pani prawo do: &lt;br&gt;
&lt;br&gt;
a. dostępu do treści danych, na
podstawie art. 15 RODO z zastrzeżeniem, że udostępniane dane
osobowe nie mogą ujawniać informacji niejawnych, ani naruszać
tajemnic prawnie chronionych, do których zachowania zobowiązany
jest Komendant Wojewódzki Policji w Łodzi;&lt;br&gt;
b. sprostowania
danych, na podstawie art. 16 RODO;&lt;br&gt;
c. ograniczenia przetwarzania
danych, na podstawie art. 18 RODO - jeżeli kwestionuje Pan/Pani
prawidłowość przetwarzanych danych, uważa, że są przetwarzane
niezgodnie z prawem bądź sprzeciwia się ich przetwarzaniu ale nie
zgadza się na ich usunięcie;&lt;br&gt;
&lt;br&gt;
6. W przypadku uznania, że
przetwarzanie przez Komendanta Wojewódzkiego Policji w Łodzi
Pana/Pani danych osobowych narusza przepisy RODO, przysługuje
Panu/Pani prawo do wniesienia skargi do Prezesa Urzędu Ochrony
Danych Osobowych. &lt;br&gt;
&lt;br&gt;
7. Odbiorcami Pani/Pana danych
osobowych będą osoby lub podmioty, którym udostępniona zostanie
dokumentacja postępowania - zgodnie z ustawą Prawo zamówień
publicznych, oraz inne jednostki Policji w celu i zakresie koniecznym
do realizacji umowy.&lt;br&gt;
&lt;br&gt;
8. Pana/Pani dane osobowe będą
przetwarzane w ramach dokumentacji prowadzonej w formie papierowej i
elektronicznej na podstawie przepisów prawa dotyczących zamówień
publicznych oraz archiwizacji, przez okres niezbędny do realizacji
celów przetwarzania, tj. przez okres 4 lat od dnia zakończenia
postępowania o udzielenie zamówienia, a w przypadku wybrania
Pani/Pana oferty i podpisania umowy, dane przechowywane będą przez
okres obowiązywania umowy, a po tym czasie przez czas określony w
przepisach ustawy o narodowym zasobie archiwalnym i archiwach. Sposób
kwalifikowania spraw oraz czas ich przechowywania określa Jednolity
Rzeczowy Wykaz Akt Policji stanowiący załącznik do Zarządzenia nr
93 Ministra Spraw Wewnętrznych i Administracji z dnia 17 grudnia
2007 roku&lt;br&gt;
&lt;br&gt;
9. Dane nie podlegają zautomatyzowanemu
podejmowaniu decyzji, w tym profilowaniu. Wykonawcy składający
ofertę muszą złożyć niniejsze oświadczenie, może to być w
treści składanej oferty/wycenie/formularzu cenowym/w formularzu
poprzez platformę zakupową/w innym dokumencie, który składają w
postępowaniu&lt;br&gt;
&lt;br&gt;
&lt;br&gt;
Wykonawcy składający ofertę muszą
złożyć niniejsze oświadczenie, może to być w treści składanej
oferty/wycenie/formularzu cenowym/w formularzu poprzez platformę
zakupową/w innym dokumencie, który składają w postępowaniu&lt;br&gt;
&lt;br&gt;
7.
OŚWIADCZENIE&lt;/font&gt;&lt;/p&gt;
&lt;p class="western" style="margin-bottom: 0.28cm; line-height: 105%" align="left"&gt;
&lt;font face="Arial, serif"&gt;Oświadczam, że:&lt;br&gt;
&lt;br&gt;
• dane
osobowe przekazane w ofercie oraz załącznikach są przetwarzane i
udostępnione Zamawiającemu zgodnie z art. 28 Rozporządzenia
Parlamentu Europejskiego i Rady (UE) 2016/679&lt;br&gt;
• wypełniłem
obowiązki informacyjne przewidziane w art. 13 lub art. 14 RODO wobec
osób fizycznych, od których dane osobowe bezpośrednio lub
pośrednio pozyskałem w celu ubiegania się o udzielenie zamówienia
publicznego w niniejszym postępowaniu &lt;br&gt;
&lt;br&gt;
/W przypadku gdy
wykonawca nie przekazuje danych osobowych innych niż bezpośrednio
jego dotyczących lub zachodzi wyłączenie stosowania obowiązku
informacyjnego, stosownie do art. 13 ust. 4 lub art. 14 ust. 5 RODO
treści oświadczenia wykonawca nie składa (usunięcie treści
oświadczenia np. przez jego wykreślenie/&lt;br&gt;
&lt;br&gt;
• przyjmuje
do wiadomości i akceptuje zapisy klauzuli informacyjnej zawartej w
warunkach postępowania.&lt;/font&gt;&lt;/p&gt;
&lt;p class="western" style="margin-bottom: 0cm; line-height: 100%" align="left"&gt;
&lt;br&gt;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</si>
</sst>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492595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1650366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1650367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1650368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1004837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2024-10-02T20:17:58+02:00</dcterms:created>
  <dcterms:modified xsi:type="dcterms:W3CDTF">2024-10-02T20:17:58+02:00</dcterms:modified>
  <dc:title>Untitled Spreadsheet</dc:title>
  <dc:description/>
  <dc:subject/>
  <cp:keywords/>
  <cp:category/>
</cp:coreProperties>
</file>