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<sst xmlns="http://schemas.openxmlformats.org/spreadsheetml/2006/main" uniqueCount="34">
  <si>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</si>
  <si>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</si>
  <si>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</si>
  <si>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węgla kamiennego (orzech gruby) w ilości 41 ton oraz eko-groszku w ilości 45 ton dla potrzeb Urzędu Miejskiego w Bierutowie.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</si>
  <si>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</si>
  <si>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</si>
  <si>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</si>
  <si>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</si>
  <si>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</si>
  <si>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</si>
  <si>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</si>
  <si>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</si>
  <si>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20.09.2021 r. do 10.05.2022 r. w ilościach podanych z 3 dniowym wyprzedzeniem w ciągu sezonu grzewczego 2021/2022.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</si>
  <si>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</si>
  <si>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</si>
  <si>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</si>
  <si>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</si>
  <si>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</si>
  <si>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</si>
  <si>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</si>
  <si>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węgla kamiennego (orzech gruby) w ilości 41 ton oraz eko-groszku w ilości 45 ton dla potrzeb Urzędu Miejskiego w Bierutowie</t>
  </si>
  <si>
    <t>1.Przedmiotem zamówienia jest Zakup wraz z dostawą węgla kamiennego (orzech gruby) 
w ilości 41 ton oraz eko-groszku w ilości 45 ton dla potrzeb Urzędu Miejskiego w Bierutowie.
2.Zakres zamówienia obejmuje zakup i dostawę węgla kamiennego (orzech gruby) w ilości: 41 ton dla potrzeb Urzędu Miejskiego w Bierutowie o parametrach: 
- Wartość opałowa minimum 27 MJ/KG ,
- Popiół 2,0 – 8,0 %, 
- Siarka 0,6 – 0,8%, w tym:
a)dostawa do świetlicy we wsi Posadowice 7 – 2 tony,
b)dostawa do świetlicy we wsi Stronia 22 – 2 tony,
c)dostawa do Urzędu Miejskiego w Bierutowie – 27 ton,
d)dostawa do salki katechetycznej przy kościele p.w. Św. Józefa Oblubieńca w Bierutowie – 10 ton oraz 45 ton eko-groszku dla potrzeb Urzędu Miejskiego w Bierutowie (dostawa do Ochotniczej Straży Pożarnej w Bierutowie, ul. Namysłowska 10) o parametrach:
- Uziarnienie 5 – 25 mm,
- Wartość opałowa minimum 26 MJ/KG,
- Popiół 5,0 - 9,0%, 
- Siarka 0,6 – 0,8%,
- Spiekalność 5 – 20’’,
- Workowany.
Każdorazowa dostawa opału uzgodniona będzie z 3 dniowym wyprzedzeniem. 
Wyżej wymieniony opał dostarczony może być tylko wraz z certyfikatem jakości opału wystawionym przez kopalnię, z której jest dostarczany lub dokument ten może pochodzić (być przekazany) od dystrybutora, składnicy opału lub od innego podmiotu prawnego czy osoby fizycznej zajmującej się sprzedażą i dostawą surowców będących przedmiotem zamówienia.
Wielkość zamówienia może ulec zmianie w związku z panującymi warunkami atmosferycznymi. Zamawiający nie ma obowiązku odebrać pełnej ilości planowanych dostaw.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</si>
  <si>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</si>
  <si>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</si>
  <si>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</si>
  <si>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</si>
  <si>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</si>
  <si>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</si>
  <si>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</si>
  <si>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</si>
  <si>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</si>
  <si>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projekt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</si>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</sst>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ab57acdb87abece241ecd6de08a290.doc" TargetMode="External"/><Relationship Id="rId_hyperlink_2" Type="http://schemas.openxmlformats.org/officeDocument/2006/relationships/hyperlink" Target="https://wwww.platformazakupowa.pl/file/get_new/13fbb8bc8434e2f81befa119d2641b82.pdf" TargetMode="External"/><Relationship Id="rId_hyperlink_3" Type="http://schemas.openxmlformats.org/officeDocument/2006/relationships/hyperlink" Target="https://wwww.platformazakupowa.pl/file/get_new/0235764bb07c76d4824e860750876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1675730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1017293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500737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500737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500737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2024-10-02T21:05:39+02:00</dcterms:created>
  <dcterms:modified xsi:type="dcterms:W3CDTF">2024-10-02T21:05:39+02:00</dcterms:modified>
  <dc:title>Untitled Spreadsheet</dc:title>
  <dc:description/>
  <dc:subject/>
  <cp:keywords/>
  <cp:category/>
</cp:coreProperties>
</file>