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<sst xmlns="http://schemas.openxmlformats.org/spreadsheetml/2006/main" uniqueCount="39">
  <si>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</si>
  <si>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</si>
  <si>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</si>
  <si>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Sporządzenie operatu szacunkowego określającego wartość jednorazowego wynagrodzenia z tytułu ustanowienia prawa służebności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</si>
  <si>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</si>
  <si>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</si>
  <si>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</si>
  <si>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</si>
  <si>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</si>
  <si>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</si>
  <si>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</si>
  <si>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</si>
  <si>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08.10.2021r.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</si>
  <si>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</si>
  <si>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</si>
  <si>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</si>
  <si>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</si>
  <si>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</si>
  <si>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</si>
  <si>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</si>
  <si>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</si>
  <si>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</si>
  <si>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operatu szacunkowego</t>
  </si>
  <si>
    <t>Sporządzenie operatu szacunkowego określającego wartość jednorazowego wynagrodzenia z tytułu ustanowienia prawa służebności przesyłu na rzecz PGE Dystrybucja S.A Oddział Skarżysko – Kamienna Al. M. J. Piłsudskiego 51, 26-110 Skarżysko Kamienna związanego z ułożeniem przyłącza energetycznego kablowego w nieruchomości oznaczonej w ewidencji gruntów i budynków jako działka nr 514, położonej w obrębie Ludynia gm. Krasocin, będącej własnością Skarbu Państwa                                                w gospodarowaniu Starosty Włoszczowskiego.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</si>
  <si>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</si>
  <si>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</si>
  <si>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</si>
  <si>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</si>
  <si>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</si>
  <si>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</si>
  <si>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</si>
  <si>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</si>
  <si>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AG.272.4.2021.MO - Zapytanie ofertowe.pdf</t>
  </si>
  <si>
    <t>AG.272.4.2021.MO Zapytanie ofertowe  (wersja dostępna cyfrowo).pdf</t>
  </si>
  <si>
    <t>AG.272.4.2021.MO -Formularz ofertowy - Załącznik nr 1.docx</t>
  </si>
  <si>
    <t>AG.242.4.2021.MO - Wzór Umowy - Załącznik nr 2.docx</t>
  </si>
  <si>
    <t>AG.242.4.2021.MO-Klauzula informacyjna RODO - Załącznik nr 3.docx</t>
  </si>
  <si>
    <t>AG.242.4.2021.MO- Kopia mapy - 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</si>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</sst>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934e20a507def1458dc66fa3d318558.pdf" TargetMode="External"/><Relationship Id="rId_hyperlink_2" Type="http://schemas.openxmlformats.org/officeDocument/2006/relationships/hyperlink" Target="https://wwww.platformazakupowa.pl/file/get_new/60f22afb8c5e5589c424daa7074cf7cc.pdf" TargetMode="External"/><Relationship Id="rId_hyperlink_3" Type="http://schemas.openxmlformats.org/officeDocument/2006/relationships/hyperlink" Target="https://wwww.platformazakupowa.pl/file/get_new/b459ad6e3082d854e4613574c6d8cf53.docx" TargetMode="External"/><Relationship Id="rId_hyperlink_4" Type="http://schemas.openxmlformats.org/officeDocument/2006/relationships/hyperlink" Target="https://wwww.platformazakupowa.pl/file/get_new/e79a773918e2755491c6b6adb441fb1a.docx" TargetMode="External"/><Relationship Id="rId_hyperlink_5" Type="http://schemas.openxmlformats.org/officeDocument/2006/relationships/hyperlink" Target="https://wwww.platformazakupowa.pl/file/get_new/2e0b3956db49dcb18dd7119c9e9e29b1.docx" TargetMode="External"/><Relationship Id="rId_hyperlink_6" Type="http://schemas.openxmlformats.org/officeDocument/2006/relationships/hyperlink" Target="https://wwww.platformazakupowa.pl/file/get_new/48ea261929747b32c40a5216c627a0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503121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1683119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1683120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1683121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1020717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503121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503121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503121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503121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503121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503121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2024-11-04T08:21:25+01:00</dcterms:created>
  <dcterms:modified xsi:type="dcterms:W3CDTF">2024-11-04T08:21:25+01:00</dcterms:modified>
  <dc:title>Untitled Spreadsheet</dc:title>
  <dc:description/>
  <dc:subject/>
  <cp:keywords/>
  <cp:category/>
</cp:coreProperties>
</file>