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<sst xmlns="http://schemas.openxmlformats.org/spreadsheetml/2006/main" uniqueCount="32">
  <si>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</si>
  <si>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</si>
  <si>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</si>
  <si>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Stacja - replikator portów MacBook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</si>
  <si>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</si>
  <si>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</si>
  <si>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</si>
  <si>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</si>
  <si>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</si>
  <si>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</si>
  <si>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</si>
  <si>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</si>
  <si>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</si>
  <si>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czas dostawy</t>
  </si>
  <si>
    <t>72 h od momentu wysłania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</si>
  <si>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</si>
  <si>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</si>
  <si>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</si>
  <si>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</si>
  <si>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</si>
  <si>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</si>
  <si>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</si>
  <si>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</si>
  <si>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</si>
  <si>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</si>
  <si>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</si>
  <si>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</si>
  <si>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</si>
  <si>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</si>
  <si>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</si>
  <si>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</si>
  <si>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 Stacja - replikator portów MacBook.&lt;/span&gt;&lt;/p&gt;&lt;p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pre-wrap;"&gt;specyfikacja:&lt;/span&gt;&lt;/p&gt;&lt;p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pre-wrap;"&gt;CATSX-G0G&lt;/span&gt;&lt;/p&gt;&lt;p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pre-wrap;"&gt;BASEUS&lt;br&gt;&lt;/span&gt;&lt;/p&gt;&lt;p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pre-wrap;"&gt;BASEUS ADAPTER MACBOOK PRO&lt;br&gt;&lt;/span&gt;&lt;/p&gt;&lt;p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</si>
</sst>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507930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1698118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1698119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1698124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1027415</v>
      </c>
      <c r="C12" s="5" t="s">
        <v>3</v>
      </c>
      <c r="D12" s="5"/>
      <c r="E12" s="5">
        <v>6.0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2024-10-03T03:45:56+02:00</dcterms:created>
  <dcterms:modified xsi:type="dcterms:W3CDTF">2024-10-03T03:45:56+02:00</dcterms:modified>
  <dc:title>Untitled Spreadsheet</dc:title>
  <dc:description/>
  <dc:subject/>
  <cp:keywords/>
  <cp:category/>
</cp:coreProperties>
</file>