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<sst xmlns="http://schemas.openxmlformats.org/spreadsheetml/2006/main" uniqueCount="44">
  <si>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</si>
  <si>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</si>
  <si>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</si>
  <si>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STAŁA SUKCESYWNA DOSTAWA ŚRODKÓW DEZYNFEKCYJNYCH  W PODZIALE NA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</si>
  <si>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</si>
  <si>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</si>
  <si>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</si>
  <si>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</si>
  <si>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</si>
  <si>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</si>
  <si>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</si>
  <si>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</si>
  <si>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</si>
  <si>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</si>
  <si>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</si>
  <si>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</si>
  <si>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</si>
  <si>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</si>
  <si>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</si>
  <si>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</si>
  <si>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</si>
  <si>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</si>
  <si>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</si>
  <si>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</si>
  <si>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</si>
  <si>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</si>
  <si>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</si>
  <si>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</si>
  <si>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</si>
  <si>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</si>
  <si>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</si>
  <si>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</si>
  <si>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Oferta_załącznik nr 1.pdf</t>
  </si>
  <si>
    <t>Oferta_załącznik nr 1_wersja edytowalna.doc</t>
  </si>
  <si>
    <t>Oświadczenie_Załącznik nr 3.pdf</t>
  </si>
  <si>
    <t>Zadanie nr 1.pdf</t>
  </si>
  <si>
    <t>Zadanie nr 2.pdf</t>
  </si>
  <si>
    <t>Zadanie nr 3.pdf</t>
  </si>
  <si>
    <t>Zadanie nr 4.pdf</t>
  </si>
  <si>
    <t>Zadanie nr 5.pdf</t>
  </si>
  <si>
    <t>Załącznik nr 2_Formularz asortymentowo_cenowy.xlsx</t>
  </si>
  <si>
    <t>Oświadczenie_Załącznik nr 3.doc</t>
  </si>
  <si>
    <t>Wzór umowy_załącznik nr 4.pdf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</si>
  <si>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Wawer&amp;nbsp;&lt;/span&gt;&lt;span style="font-family: Cambria, serif; color: black;"&gt;informujemy
 o postępowaniu zainteresowanych Wykonawców. Postępowanie to prowadzone 
jest przez Zamawiającego w trybie pozaustawowym o wartości poniżej kwoty
 130 tys. zł netto i ma na celu uzyskanie ofert na stałą sukcesywną 
dostawę środków dezynfekcyjnych w okresie 24 miesięcy. Cena oferty powinna zawierać 
wszystkie koszty związane z realizacją postępowania.&lt;/span&gt;&lt;/p&gt;&lt;p class="MsoNormal" style="margin-bottom: 0.0001pt; text-align: justify; line-height: normal;"&gt;&lt;br&gt;&lt;/p&gt;&lt;p class="MsoNormal" style="margin-bottom: 0.0001pt; text-align: justify; line-height: normal;"&gt;&lt;span style="font-family: Cambria, serif; color: black;"&gt;Zastrzegamy,
 że postępowanie może zakończyć się brakiem wyboru oferty w przypadku 
przekroczenia szacowanych środków lub unieważnieniem postępowania bez 
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
 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cwk@platformazakupowa.pl&lt;/span&gt;&lt;/p&gt;&lt;p class="MsoNormal" style="margin-bottom: 0.0001pt; text-align: justify; line-height: normal;"&gt;&lt;span style="font-size: 12pt; font-family: Cambria, serif;"&gt;&amp;nbsp;&lt;/span&gt;&lt;/p&gt;&lt;p class="MsoNormal" style="margin-bottom: 0.0001pt; text-align: justify; line-height: normal;"&gt;&lt;span style="font-weight: 700;"&gt;&lt;span style="font-family: Cambria, serif; color: black;"&gt;Zaznaczamy,
 że oficjalnym potwierdzeniem chęci realizacji zamówienia przez 
Zamawiającego jest wysłanie umowy w celu jej zawarcia.&lt;/span&gt;&lt;/span&gt;&lt;/p&gt;&lt;p class="MsoNormal" style="margin-bottom: 0.0001pt; text-align: justify; line-height: normal;"&gt;&lt;span style="font-size: 12pt; font-family: Cambria, serif;"&gt;&amp;nbsp;&lt;/span&gt;&lt;/p&gt;&lt;p&gt;&lt;em&gt;&lt;span style="font-family: Cambria, 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</si>
</sst>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a5a43b39e451de4fcba1d6a21cf156.pdf" TargetMode="External"/><Relationship Id="rId_hyperlink_2" Type="http://schemas.openxmlformats.org/officeDocument/2006/relationships/hyperlink" Target="https://wwww.platformazakupowa.pl/file/get_new/13ee64272956822bbe6161c10f99daaa.pdf" TargetMode="External"/><Relationship Id="rId_hyperlink_3" Type="http://schemas.openxmlformats.org/officeDocument/2006/relationships/hyperlink" Target="https://wwww.platformazakupowa.pl/file/get_new/cbff4e4f688733ee88356ac0c3c9f4d0.doc" TargetMode="External"/><Relationship Id="rId_hyperlink_4" Type="http://schemas.openxmlformats.org/officeDocument/2006/relationships/hyperlink" Target="https://wwww.platformazakupowa.pl/file/get_new/fd7c5baaace3ba6bc9468e7542ca4ea3.pdf" TargetMode="External"/><Relationship Id="rId_hyperlink_5" Type="http://schemas.openxmlformats.org/officeDocument/2006/relationships/hyperlink" Target="https://wwww.platformazakupowa.pl/file/get_new/f2792e384dd2decde089786a9889fe0e.pdf" TargetMode="External"/><Relationship Id="rId_hyperlink_6" Type="http://schemas.openxmlformats.org/officeDocument/2006/relationships/hyperlink" Target="https://wwww.platformazakupowa.pl/file/get_new/e90db4c7adec68dc3887f343540580f5.pdf" TargetMode="External"/><Relationship Id="rId_hyperlink_7" Type="http://schemas.openxmlformats.org/officeDocument/2006/relationships/hyperlink" Target="https://wwww.platformazakupowa.pl/file/get_new/0422f790fcb3a9617d3aee473c219b0a.pdf" TargetMode="External"/><Relationship Id="rId_hyperlink_8" Type="http://schemas.openxmlformats.org/officeDocument/2006/relationships/hyperlink" Target="https://wwww.platformazakupowa.pl/file/get_new/7c0db554b3b789f453e6cc509b45ce44.pdf" TargetMode="External"/><Relationship Id="rId_hyperlink_9" Type="http://schemas.openxmlformats.org/officeDocument/2006/relationships/hyperlink" Target="https://wwww.platformazakupowa.pl/file/get_new/e19ba2847c474882c35a612dc50321b3.pdf" TargetMode="External"/><Relationship Id="rId_hyperlink_10" Type="http://schemas.openxmlformats.org/officeDocument/2006/relationships/hyperlink" Target="https://wwww.platformazakupowa.pl/file/get_new/459d678cad8e36243405b08b539f1cfb.xlsx" TargetMode="External"/><Relationship Id="rId_hyperlink_11" Type="http://schemas.openxmlformats.org/officeDocument/2006/relationships/hyperlink" Target="https://wwww.platformazakupowa.pl/file/get_new/8637b503a556889c79b3f1b6a1275832.doc" TargetMode="External"/><Relationship Id="rId_hyperlink_12" Type="http://schemas.openxmlformats.org/officeDocument/2006/relationships/hyperlink" Target="https://wwww.platformazakupowa.pl/file/get_new/47190282cf4917d41fb2e45ebfefb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1030268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509836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509836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509836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509836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509836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509836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509836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509836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509836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509836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509836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2024-10-02T22:29:16+02:00</dcterms:created>
  <dcterms:modified xsi:type="dcterms:W3CDTF">2024-10-02T22:29:16+02:00</dcterms:modified>
  <dc:title>Untitled Spreadsheet</dc:title>
  <dc:description/>
  <dc:subject/>
  <cp:keywords/>
  <cp:category/>
</cp:coreProperties>
</file>