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<sst xmlns="http://schemas.openxmlformats.org/spreadsheetml/2006/main" uniqueCount="36">
  <si>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</si>
  <si>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</si>
  <si>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</si>
  <si>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komputerowaego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</si>
  <si>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</si>
  <si>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</si>
  <si>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</si>
  <si>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</si>
  <si>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</si>
  <si>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</si>
  <si>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</si>
  <si>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</si>
  <si>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</si>
  <si>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</si>
  <si>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</si>
  <si>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</si>
  <si>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</si>
  <si>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</si>
  <si>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</si>
  <si>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</si>
  <si>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</si>
  <si>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</si>
  <si>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operacyjny Microsoft Windows 10 PRO PL 32/64bit BOX USB </t>
  </si>
  <si>
    <t xml:space="preserve"> Wszystkie dostarczone licencje:
- nie mogą być używane (rejestrowane) wcześniej,
- muszą być nieograniczone w czasie,
- muszą umożliwiać swobodne ich przenoszenie pomiędzy komputerami.
</t>
  </si>
  <si>
    <t>szt.</t>
  </si>
  <si>
    <t>23%</t>
  </si>
  <si>
    <t>PLN</t>
  </si>
  <si>
    <t>Pakiet MS Office 2019 PL Home &amp; Business</t>
  </si>
  <si>
    <t xml:space="preserve">Minimalny zestaw aplikacji: Word, Excel, PowerPoint. Wydanie dla komputerów PC.
 Wszystkie dostarczone licencje:
- nie mogą być używane (rejestrowane) wcześniej,
- muszą być nieograniczone w czasie,
- muszą umożliwiać swobodne ich przenoszenie pomiędzy komputerami.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</si>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</sst>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1735313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1735314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1735315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1045043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1045044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2024-10-02T22:04:33+02:00</dcterms:created>
  <dcterms:modified xsi:type="dcterms:W3CDTF">2024-10-02T22:04:33+02:00</dcterms:modified>
  <dc:title>Untitled Spreadsheet</dc:title>
  <dc:description/>
  <dc:subject/>
  <cp:keywords/>
  <cp:category/>
</cp:coreProperties>
</file>