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<sst xmlns="http://schemas.openxmlformats.org/spreadsheetml/2006/main" uniqueCount="37">
  <si>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</si>
  <si>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</si>
  <si>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</si>
  <si>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jednego serwera oraz 20 sztuk licencji dostępowych CAL dla potrzeb SZPZLO Warszawa Praga Południe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</si>
  <si>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</si>
  <si>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</si>
  <si>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</si>
  <si>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</si>
  <si>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</si>
  <si>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</si>
  <si>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załączyć skan wypełnionego i podpisanego formularza oferty, zał.nr 1</t>
  </si>
  <si>
    <t xml:space="preserve">Formularz asortymentowo cenowy </t>
  </si>
  <si>
    <t>Proszę załączyć skan wypełnionego i podpisanego formularza osortymentowo- cenowego, zał. nr 2</t>
  </si>
  <si>
    <t>Aktualny odpis z rejestru</t>
  </si>
  <si>
    <t>Proszę o załączenie aktualnego odpisu z właściwego rejsetru firmy lub z Centranlej Ewidencji i Informacji o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</si>
  <si>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</si>
  <si>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</si>
  <si>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</si>
  <si>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</si>
  <si>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</si>
  <si>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</si>
  <si>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</si>
  <si>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jednego serwera oraz 20 sztuk licencji dostępowych CAL </t>
  </si>
  <si>
    <t>Szczegółowy opis przedmiotu zamówienia oraz wymagane parametry zawiera formularz asortymentowo cenowy-zał.nr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</si>
  <si>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</si>
  <si>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</si>
  <si>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</si>
  <si>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</si>
  <si>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</si>
  <si>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</si>
  <si>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</si>
  <si>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</si>
  <si>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</si>
  <si>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oferty.doc</t>
  </si>
  <si>
    <t>Załącznik Nr 3 do Zapytania - Projektowane postanowienia umowne wraz z załącznikami.pdf</t>
  </si>
  <si>
    <t>Załącznik Nr 2 do Zapytania - Formularz asortymentowo-cenowy.doc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</si>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</sst>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358b993972df0590a39beb1cc12d10.pdf" TargetMode="External"/><Relationship Id="rId_hyperlink_2" Type="http://schemas.openxmlformats.org/officeDocument/2006/relationships/hyperlink" Target="https://wwww.platformazakupowa.pl/file/get_new/3f672ec10c5ef3a1cb4920011b18728d.doc" TargetMode="External"/><Relationship Id="rId_hyperlink_3" Type="http://schemas.openxmlformats.org/officeDocument/2006/relationships/hyperlink" Target="https://wwww.platformazakupowa.pl/file/get_new/ed5cb2ef1b6a43c1541f563d1ea82e81.pdf" TargetMode="External"/><Relationship Id="rId_hyperlink_4" Type="http://schemas.openxmlformats.org/officeDocument/2006/relationships/hyperlink" Target="https://wwww.platformazakupowa.pl/file/get_new/1a6466e1a58c73b779580de30e042d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1740016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1740017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1740018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1047578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521062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521062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521062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1047578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2024-10-02T04:24:20+02:00</dcterms:created>
  <dcterms:modified xsi:type="dcterms:W3CDTF">2024-10-02T04:24:20+02:00</dcterms:modified>
  <dc:title>Untitled Spreadsheet</dc:title>
  <dc:description/>
  <dc:subject/>
  <cp:keywords/>
  <cp:category/>
</cp:coreProperties>
</file>