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<sst xmlns="http://schemas.openxmlformats.org/spreadsheetml/2006/main" uniqueCount="36">
  <si>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</si>
  <si>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</si>
  <si>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</si>
  <si>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olejów, smarów i płynów eksploatacyjnych do pojazdów PR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</si>
  <si>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</si>
  <si>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</si>
  <si>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</si>
  <si>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</si>
  <si>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</si>
  <si>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</si>
  <si>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</si>
  <si>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</si>
  <si>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</si>
  <si>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</si>
  <si>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</si>
  <si>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</si>
  <si>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</si>
  <si>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</si>
  <si>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</si>
  <si>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</si>
  <si>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</si>
  <si>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</si>
  <si>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olejów, smarów i płynów eksploatacyjnych do pojazdów PR we Wrocławiu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</si>
  <si>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</si>
  <si>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</si>
  <si>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</si>
  <si>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</si>
  <si>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</si>
  <si>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</si>
  <si>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</si>
  <si>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</si>
  <si>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ofertowe_oleje smary_powtórne.pdf</t>
  </si>
  <si>
    <t>1. Formularz oferty_oleje, smary_powtórzenie.doc</t>
  </si>
  <si>
    <t>1A_Tabela ceny_oleje, smary_powtórzenie.doc</t>
  </si>
  <si>
    <t>2_wzór umowy_oleje, smary_powtórne.pdf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</si>
  <si>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zapoznania się z Zapytaniem Ofertowym (ZO) i złożenia ofert poprzez formularz ofertowy wraz z tabelą ceny będącymi załącznikami do ZO lub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</si>
</sst>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b318e76bc7d845d1dd55d6bf6c1d4a.pdf" TargetMode="External"/><Relationship Id="rId_hyperlink_2" Type="http://schemas.openxmlformats.org/officeDocument/2006/relationships/hyperlink" Target="https://wwww.platformazakupowa.pl/file/get_new/456e1718ffb885714822443642d140b4.doc" TargetMode="External"/><Relationship Id="rId_hyperlink_3" Type="http://schemas.openxmlformats.org/officeDocument/2006/relationships/hyperlink" Target="https://wwww.platformazakupowa.pl/file/get_new/9510e32631859a06ae2c651d8634c3bc.doc" TargetMode="External"/><Relationship Id="rId_hyperlink_4" Type="http://schemas.openxmlformats.org/officeDocument/2006/relationships/hyperlink" Target="https://wwww.platformazakupowa.pl/file/get_new/8c5f2b43c336680e14187be07c9d4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1774644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1774645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1774646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1064816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531948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531948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531948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531948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2024-11-03T09:11:07+01:00</dcterms:created>
  <dcterms:modified xsi:type="dcterms:W3CDTF">2024-11-03T09:11:07+01:00</dcterms:modified>
  <dc:title>Untitled Spreadsheet</dc:title>
  <dc:description/>
  <dc:subject/>
  <cp:keywords/>
  <cp:category/>
</cp:coreProperties>
</file>