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<sst xmlns="http://schemas.openxmlformats.org/spreadsheetml/2006/main" uniqueCount="31">
  <si>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</si>
  <si>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</si>
  <si>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</si>
  <si>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GASTRONOMICZNYCH  WRAZ Z DYSTRYBUCJĄ POSIŁKÓW  NA POSZCZEGÓLNE ODDZIAŁY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</si>
  <si>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</si>
  <si>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</si>
  <si>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</si>
  <si>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</si>
  <si>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</si>
  <si>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</si>
  <si>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</si>
  <si>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</si>
  <si>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</si>
  <si>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</si>
  <si>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</si>
  <si>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</si>
  <si>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</t>
  </si>
  <si>
    <t>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</si>
  <si>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</si>
  <si>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</si>
  <si>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</si>
  <si>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</si>
  <si>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</si>
  <si>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</si>
  <si>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</si>
  <si>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</si>
  <si>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US_3_2021 ZAŁĄCZNIK NR 1.doc</t>
  </si>
  <si>
    <t>US_3_2021 ZAŁĄCZNIK NR 2_OPZ.pdf</t>
  </si>
  <si>
    <t>US_3_2021 ZAŁĄCZNIK NR 2A_System żywienia.pdf</t>
  </si>
  <si>
    <t>US_3_2021 ZAŁĄCZNIK NR 3_Projekt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</si>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</sst>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f7c331126d00047011cdd2b055b0fe.doc" TargetMode="External"/><Relationship Id="rId_hyperlink_2" Type="http://schemas.openxmlformats.org/officeDocument/2006/relationships/hyperlink" Target="https://wwww.platformazakupowa.pl/file/get_new/934f01d281e5822a4be83ce650306ab9.pdf" TargetMode="External"/><Relationship Id="rId_hyperlink_3" Type="http://schemas.openxmlformats.org/officeDocument/2006/relationships/hyperlink" Target="https://wwww.platformazakupowa.pl/file/get_new/7f493c84466ecf0e11e33242ad98579c.pdf" TargetMode="External"/><Relationship Id="rId_hyperlink_4" Type="http://schemas.openxmlformats.org/officeDocument/2006/relationships/hyperlink" Target="https://wwww.platformazakupowa.pl/file/get_new/f7a9df0fe4d19efc05ebb741fc8e00f4.pdf" TargetMode="External"/><Relationship Id="rId_hyperlink_5" Type="http://schemas.openxmlformats.org/officeDocument/2006/relationships/hyperlink" Target="https://wwww.platformazakupowa.pl/file/get_new/3e3a0013233a5b496f995b8ab652c3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1072726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537333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537333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537333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537333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1072726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2024-10-28T15:22:35+01:00</dcterms:created>
  <dcterms:modified xsi:type="dcterms:W3CDTF">2024-10-28T15:22:35+01:00</dcterms:modified>
  <dc:title>Untitled Spreadsheet</dc:title>
  <dc:description/>
  <dc:subject/>
  <cp:keywords/>
  <cp:category/>
</cp:coreProperties>
</file>