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<sst xmlns="http://schemas.openxmlformats.org/spreadsheetml/2006/main" uniqueCount="31">
  <si>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</si>
  <si>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</si>
  <si>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</si>
  <si>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wyposażenia dla punktów kancelaryjnych na potrzeby systemu EZD dla PIG-PIB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</si>
  <si>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</si>
  <si>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</si>
  <si>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</si>
  <si>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</si>
  <si>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</si>
  <si>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</si>
  <si>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</si>
  <si>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</si>
  <si>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</si>
  <si>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</si>
  <si>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</si>
  <si>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</si>
  <si>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</si>
  <si>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Drukarka termo-transferowa, czytnik kodów kreskowych oraz materiały eksploatacyjne, zgodnie z Załącznikiem nr 1 do zapytania ofertowego - OPIS PRZEDMIOTU
ZAMÓWIENIA</t>
  </si>
  <si>
    <t>szt.</t>
  </si>
  <si>
    <t>23%</t>
  </si>
  <si>
    <t>PLN</t>
  </si>
  <si>
    <t>Część 2</t>
  </si>
  <si>
    <t>Skanery wraz z oprogramowaniem, zgodnie z Załącznikiem nr 1 do zapytania ofertowego - OPIS PRZEDMIOTU
ZAMÓWIENIA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</si>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</sst>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daf8b723f6c6eb639ee9a0e7e34580.pdf" TargetMode="External"/><Relationship Id="rId_hyperlink_2" Type="http://schemas.openxmlformats.org/officeDocument/2006/relationships/hyperlink" Target="https://wwww.platformazakupowa.pl/file/get_new/048808a84cc9bb5796f26da9e445de7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537744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1073311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1073312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537744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537744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2024-07-23T04:29:35+02:00</dcterms:created>
  <dcterms:modified xsi:type="dcterms:W3CDTF">2024-07-23T04:29:35+02:00</dcterms:modified>
  <dc:title>Untitled Spreadsheet</dc:title>
  <dc:description/>
  <dc:subject/>
  <cp:keywords/>
  <cp:category/>
</cp:coreProperties>
</file>