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<sst xmlns="http://schemas.openxmlformats.org/spreadsheetml/2006/main" uniqueCount="28">
  <si>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</si>
  <si>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</si>
  <si>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</si>
  <si>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dostawę odzieży ochronnej i roboczej dla pracowników "KSS"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</si>
  <si>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</si>
  <si>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</si>
  <si>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</si>
  <si>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</si>
  <si>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</si>
  <si>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</si>
  <si>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</si>
  <si>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</si>
  <si>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</si>
  <si>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</si>
  <si>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</si>
  <si>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</si>
  <si>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</si>
  <si>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</si>
  <si>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</si>
  <si>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</si>
  <si>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</si>
  <si>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</si>
  <si>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</si>
  <si>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</si>
  <si>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</si>
  <si>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</si>
  <si>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</si>
  <si>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niniejsze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
&lt;/p&gt;&lt;p class="MsoBodyText" style="text-align:justify;text-indent:35.4pt"&gt;&lt;span style="font-size:11.0pt;line-height:150%"&gt;„Kutnowski Szpital Samorządowy” Sp. z
o.o. zwraca się z prośbą o&amp;nbsp;oszacowanie wartości zamówienia na dostawę &lt;strong&gt;odzieży ochronnej i roboczej dla
pracowników „KSS” Sp. z o.o.&lt;/strong&gt;&lt;/span&gt;&lt;/p&gt;
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</si>
</sst>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4ad3c693bd7796f83c90acc901f7e2.doc" TargetMode="External"/><Relationship Id="rId_hyperlink_2" Type="http://schemas.openxmlformats.org/officeDocument/2006/relationships/hyperlink" Target="https://wwww.platformazakupowa.pl/file/get_new/d15a5b13610018cd07833e4c157b36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1075264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538992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538992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2024-10-03T06:12:43+02:00</dcterms:created>
  <dcterms:modified xsi:type="dcterms:W3CDTF">2024-10-03T06:12:43+02:00</dcterms:modified>
  <dc:title>Untitled Spreadsheet</dc:title>
  <dc:description/>
  <dc:subject/>
  <cp:keywords/>
  <cp:category/>
</cp:coreProperties>
</file>