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<sst xmlns="http://schemas.openxmlformats.org/spreadsheetml/2006/main" uniqueCount="34">
  <si>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</si>
  <si>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</si>
  <si>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</si>
  <si>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termowizora Pulsar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</si>
  <si>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</si>
  <si>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</si>
  <si>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</si>
  <si>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</si>
  <si>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</si>
  <si>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</si>
  <si>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</si>
  <si>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</si>
  <si>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</si>
  <si>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</si>
  <si>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</si>
  <si>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</si>
  <si>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</si>
  <si>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</si>
  <si>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</si>
  <si>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</si>
  <si>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</si>
  <si>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</si>
  <si>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Termowizor Pulsar Helion 2 XP50 PRO. </t>
  </si>
  <si>
    <t xml:space="preserve">Specyfikacja:
Minimalne powiększenie: 2,5 x
Maksymalne powiększenie: 20 x
Kątowe pole widzenia: 12,4 - 9,3 °
Waga: 500 g
Temperatura pracy: -25/+50 °C
Regulacja dioptrii: +5/-5
Typ urządzenia: monokular
Zasięg obserwacji: 1800 m
Sensor: mikrobolometr niechł.
Rozdzielczość sensora (W x H): 640 x 480 pikseli
Rozmiar piksela: 17 μm
Częstotliwość odświeżania: 50 Hz
Czułość termiczna: &lt;25 mK
Wyświetlacz: AMOLED HD
Rozdzielczość wyświetlacza: 1024x768 pikseli
Kolorystyka obrazu: 8 palet barwnych
Parametry obiektywu: 50 mm F/1,0
Interfejs danych: MicroUSB
Zakres spektralny: 8-14 mikronów
Zoom cyfrowy: 2 - 8x
Minimalna odległość ostrego widzenia: 3 m
Parametry zasilania: B-Pack (IPS7, IPS14 Li-Ion, koszyk 3xAA, koszyk 4xCR123)
Okres gwarancji: 36 mies
Klasa wodoszczelności: IPX7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</si>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</sst>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1800627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1800628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1077020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2024-11-03T13:33:30+01:00</dcterms:created>
  <dcterms:modified xsi:type="dcterms:W3CDTF">2024-11-03T13:33:30+01:00</dcterms:modified>
  <dc:title>Untitled Spreadsheet</dc:title>
  <dc:description/>
  <dc:subject/>
  <cp:keywords/>
  <cp:category/>
</cp:coreProperties>
</file>