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<sst xmlns="http://schemas.openxmlformats.org/spreadsheetml/2006/main" uniqueCount="34">
  <si>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</si>
  <si>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</si>
  <si>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</si>
  <si>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Dostawa: Rotor rehabilitacyjny urządzenie do terapii ruchowej kończyn dolnych i górnych.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</si>
  <si>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</si>
  <si>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</si>
  <si>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</si>
  <si>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</si>
  <si>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</si>
  <si>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</si>
  <si>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</si>
  <si>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</si>
  <si>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13.12.2021.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</si>
  <si>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</si>
  <si>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</si>
  <si>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</si>
  <si>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</si>
  <si>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</si>
  <si>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</si>
  <si>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</si>
  <si>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</si>
  <si>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</si>
  <si>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Rotor rehabilitacyjny urządzenie do terapii ruchowej kończyn dolnych i górnych </t>
  </si>
  <si>
    <t xml:space="preserve">Rotor rehabilitacyjny urządzenie do terapii ruchowej kończyn dolnych i górnych . Uwagi: Formularz jest aktywny, proszę o wybranie właściwej stawki Vat.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</si>
  <si>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</si>
  <si>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</si>
  <si>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</si>
  <si>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</si>
  <si>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</si>
  <si>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</si>
  <si>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</si>
  <si>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</si>
  <si>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Rotor rehabilitacyjny urządzenie do terapii ruchowej kończyn dolnych i górnych  sztuk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</si>
  <si>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pre-wrap;"&gt;-&lt;/span&gt;&lt;span style="font-weight: 700; background-color: transparent; white-space: pre-wrap;"&gt;Zamawiający zastrzega sobie prawo do nie udzielenia zamówienia bez podawania przyczyny oraz ponoszenia jakichkolwiek skutków&lt;/span&gt;&lt;/p&gt;&lt;p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color: rgb(102, 102, 102); font-family: &amp;quot;Helvetica Neue&amp;quot;, Helvetica, Arial, sans-serif; font-size: 14px;"&gt;prawnych i finansowych.&lt;/span&gt;&lt;/span&gt;&lt;/p&gt;&lt;br&gt;&lt;br&gt;&lt;p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</si>
</sst>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13e8bca1c6a446cac29970a67ee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1803080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1078581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540819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2024-11-04T16:30:30+01:00</dcterms:created>
  <dcterms:modified xsi:type="dcterms:W3CDTF">2024-11-04T16:30:30+01:00</dcterms:modified>
  <dc:title>Untitled Spreadsheet</dc:title>
  <dc:description/>
  <dc:subject/>
  <cp:keywords/>
  <cp:category/>
</cp:coreProperties>
</file>