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<sst xmlns="http://schemas.openxmlformats.org/spreadsheetml/2006/main" uniqueCount="35">
  <si>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</si>
  <si>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</si>
  <si>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</si>
  <si>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"Podstawienie pojemników do segregacji stałych odpadów komunalnych (szkło, papier, plastik i metal, bio, mieszane), wywóz odpadów z terenu ZE1 w Świebodzinie oraz przekazanie ich do składowania i utylizacji."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</si>
  <si>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</si>
  <si>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</si>
  <si>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</si>
  <si>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</si>
  <si>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</si>
  <si>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</si>
  <si>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</si>
  <si>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</si>
  <si>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</si>
  <si>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</si>
  <si>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</si>
  <si>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</si>
  <si>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</si>
  <si>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</si>
  <si>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</si>
  <si>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</si>
  <si>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</si>
  <si>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</si>
  <si>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- 1 pojemnik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</si>
  <si>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</si>
  <si>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</si>
  <si>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</si>
  <si>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</si>
  <si>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</si>
  <si>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</si>
  <si>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</si>
  <si>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Kosztorys_ofertowy_odpady ZE1.xls</t>
  </si>
  <si>
    <t>umowa na odpady - projekt r.p..doc</t>
  </si>
  <si>
    <t>ZE1_formularz_ofertowy odpady.doc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</si>
  <si>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</si>
  <si>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initial;"&gt;&lt;o:p&gt;&amp;nbsp;&lt;/o:p&gt;&lt;/p&gt;&lt;p style="margin: 0cm 0cm 7.5pt; background-image: initial; background-position: initial; background-size: initial; background-repeat: initial; background-attachment: initial; background-origin: initial; background-clip: initial;"&gt;&lt;o:p&gt;&amp;nbsp;&lt;/o:p&gt;&lt;/p&gt;&lt;p style="margin: 0cm 0cm 7.5pt; background-image: initial; background-position: initial; background-size: initial; background-repeat: initial; background-attachment: initial; background-origin: initial; background-clip: initial;"&gt;Nasz znak: ZE1.2720.02.2021 A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Świebodzin,
24 listopada 2021r. &amp;nbsp;&lt;o:p&gt;&lt;/o:p&gt;&lt;/p&gt;&lt;p align="center" style="margin: 0cm 0cm 7.5pt; text-align: center; background-image: initial; background-position: initial; background-size: initial; background-repeat: initial; background-attachment: initial; background-origin: initial; background-clip: initial;"&gt;&lt;o:p&gt;&amp;nbsp;&lt;/o:p&gt;&lt;/p&gt;&lt;p align="center" style="margin: 0cm 0cm 7.5pt; text-align: center; background-image: initial; background-position: initial; background-size: initial; background-repeat: initial; background-attachment: initial; background-origin: initial; background-clip: initial;"&gt;ZAPROSZENIE&lt;o:p&gt;&lt;/o:p&gt;&lt;/p&gt;&lt;p class="MsoNoSpacing" style="text-align:justify"&gt;&lt;span style="font-size:12.0pt;
font-family:&amp;quot;Times New Roman&amp;quot;,serif"&gt;Gmina Świebodzin, Zespół Edukacyjny nr 1 z
siedzibą w&amp;nbsp;Świebodzinie, Osiedle Łużyckie 28, 66-200 Świebodzin, tel. 68
475 22 75, strona internetowa &lt;/span&gt;&lt;a href="http://www.ze1swiebodzin.edu.pl/"&gt;&lt;span style="font-size: 12pt; font-family: &amp;quot;Times New Roman&amp;quot;, serif; color: windowtext;"&gt;www.ze1swiebodzin.edu.pl&lt;/span&gt;&lt;/a&gt;&lt;span style="font-size:12.0pt;font-family:&amp;quot;Times New Roman&amp;quot;,serif"&gt;, adres email:
sekretariat@ze1swiebodzin.edu.pl zaprasza do złożenia oferty cenowej w&amp;nbsp;postępowaniu
o&amp;nbsp;udzielenie zamówienia, którego przedmiotem jest: „Podstawienie pojemników
do segregacji stałych odpadów komunalnych (szkło, papier, plastik i&amp;nbsp;metal,
bio, mieszane), wywóz odpadów z terenu ZE1 w Świebodzinie oraz przekazanie ich
do&amp;nbsp;składowania i utylizacji”.&lt;o:p&gt;&lt;/o:p&gt;&lt;/span&gt;&lt;/p&gt;&lt;p class="MsoNoSpacing" style="text-align:justify"&gt;&lt;br&gt;
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initial;"&gt;1. Wspólny Słownik Zamówień CPV: 90511000-2.&lt;o:p&gt;&lt;/o:p&gt;&lt;/span&gt;&lt;/p&gt;&lt;p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initial;"&gt;„Podstawienie
pojemników do segregacji stałych odpadów komunalnych (szkło, papier, plastik
i&amp;nbsp;metal, bio, mieszane), wywóz odpadów z terenu ZE1 w Świebodzinie oraz
przekazanie ich do&amp;nbsp;składowania i utylizacji”. 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initial;"&gt;2.
Sposób i termin składania ofert: 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initial;"&gt;2.1.
Oferty należy składać do dnia 01 grudnia 2021r. do godz. 08.00 poprzez
Platformę Zakupową Open Nexus.&lt;o:p&gt;&lt;/o:p&gt;&lt;/span&gt;&lt;/p&gt;&lt;p class="MsoNoSpacing" style="text-align:justify;tab-stops:21.3pt"&gt;&lt;span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initial;"&gt;2.2. Oferty złożone w innej formie nie będą brane pod uwagę.&lt;/span&gt;&lt;span style="font-size:12.0pt;font-family:&amp;quot;Times New Roman&amp;quot;,serif"&gt;&lt;o:p&gt;&lt;/o:p&gt;&lt;/span&gt;&lt;/p&gt;&lt;p class="MsoNoSpacing" style="text-align:justify;tab-stops:21.3pt"&gt;&lt;span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initial;"&gt;2.3. &lt;/span&gt;&lt;span style="font-size:12.0pt;font-family:&amp;quot;Times New Roman&amp;quot;,serif"&gt;Zamawiający
nie dopuszcza składania ofert wariantowych.&lt;o:p&gt;&lt;/o:p&gt;&lt;/span&gt;&lt;/p&gt;&lt;p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initial;"&gt;2.4.
O wyniku wyboru oferenci zostaną poinformowani dnia 01 grudnia 2021r.
po&amp;nbsp;godz.&amp;nbsp;09.00.&lt;o:p&gt;&lt;/o:p&gt;&lt;/span&gt;&lt;/p&gt;&lt;p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initial;"&gt;3.
Termin wykonania przedmiotu zamówienia: rozpoczęcie wykonywania usługi od dnia
ustalonego w podpisanej umowie,&lt;o:p&gt;&lt;/o:p&gt;&lt;/span&gt;&lt;/p&gt;&lt;p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initial;"&gt;-
zakończenia wykonywania usługi do dnia 31 grudnia 2022r.&lt;o:p&gt;&lt;/o:p&gt;&lt;/span&gt;&lt;/p&gt;&lt;p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initial;"&gt;4.
Wybór najkorzystniejszej oferty nastąpi na podstawie kryterium 100 % cena.&lt;o:p&gt;&lt;/o:p&gt;&lt;/span&gt;&lt;/p&gt;&lt;p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initial;"&gt;5.
Osoba uprawniona do kontaktów z wykonawcami: Anna Stefura-Jacuńska tel.:
68&amp;nbsp;475 22 75.&lt;o:p&gt;&lt;/o:p&gt;&lt;/span&gt;&lt;/p&gt;&lt;p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initial;"&gt;Do
niniejszego zamówienia nie stosuje się przepisów Ustawy z dnia 29 stycznia 2004r.
Prawo&amp;nbsp;zamówień publicznych &lt;/span&gt;&lt;span style="font-size:12.0pt;
mso-bidi-font-size:11.0pt;font-family:&amp;quot;Times New Roman&amp;quot;,serif"&gt;(Dz. U. 2019,
poz. 1843&amp;nbsp; tekst jednolity)&lt;span style="background-image: initial; background-position: initial; background-size: initial; background-repeat: initial; background-attachment: initial; background-origin: initial; background-clip: initial;"&gt; – zgodnie z&amp;nbsp;art.&amp;nbsp;4 ust. 8.&lt;o:p&gt;&lt;/o:p&gt;&lt;/span&gt;&lt;/span&gt;&lt;/p&gt;&lt;p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initial;"&gt;Załączniki
do zaproszenia:&lt;o:p&gt;&lt;/o:p&gt;&lt;/span&gt;&lt;/p&gt;&lt;p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initial;"&gt;-
formularz ofertowy&lt;o:p&gt;&lt;/o:p&gt;&lt;/span&gt;&lt;/p&gt;&lt;p class="MsoNoSpacing" style="text-align:justify"&gt;&lt;span style="font-size: 12pt; font-family: &amp;quot;Times New Roman&amp;quot;, serif; background-image: initial; background-position: initial; background-size: initial; background-repeat: initial; background-attachment: initial; background-origin: initial; background-clip: initial;"&gt;-
projekt umowy&lt;o:p&gt;&lt;/o:p&gt;&lt;/span&gt;&lt;/p&gt;&lt;p class="MsoNoSpacing" style="text-align:justify"&gt;&lt;span style="font-size:12.0pt;
mso-bidi-font-size:11.0pt;font-family:&amp;quot;Times New Roman&amp;quot;,serif"&gt;&amp;nbsp;&lt;/span&gt;&lt;/p&gt;&lt;p dir="ltr" style="line-height:1.38;margin-top:0pt;margin-bottom:0pt;"&gt;
&lt;span style="font-size:12.0pt;mso-bidi-font-size:11.0pt;line-height:107%;
font-family:&amp;quot;Times New Roman&amp;quot;,serif;mso-fareast-font-family:Calibri;mso-fareast-theme-font:
minor-latin;mso-ansi-language:PL;mso-fareast-language:EN-US;mso-bidi-language:
AR-SA"&gt;&lt;br clear="all" style="mso-special-character:line-break;page-break-before:
always"&gt;
&lt;/span&gt;
&lt;/p&gt;&lt;p class="MsoNormal"&gt;&lt;span style="font-size:12.0pt;mso-bidi-font-size:11.0pt;
line-height:107%;font-family:&amp;quot;Times New Roman&amp;quot;,serif"&gt;&amp;nbsp;&lt;/span&gt;&lt;/p&gt;&lt;p class="MsoNormal" align="center" style="margin-top:0cm;margin-right:2.0pt;
margin-bottom:0cm;margin-left:0cm;margin-bottom:.0001pt;text-align:center"&gt;&lt;strong&gt;&lt;span style="font-size:10.0pt;mso-bidi-font-size:
11.0pt;line-height:107%"&gt;Klauzula informacyjna z art. 13 ust. 1 i 2 RODO &lt;o:p&gt;&lt;/o:p&gt;&lt;/span&gt;&lt;/strong&gt;&lt;/p&gt;&lt;p class="MsoNormal" align="center" style="margin-top:0cm;margin-right:2.0pt;
margin-bottom:0cm;margin-left:0cm;margin-bottom:.0001pt;text-align:center"&gt;&lt;strong&gt;&lt;span style="font-size:10.0pt;mso-bidi-font-size:
11.0pt;line-height:107%"&gt;w celu związanym z postępowaniem o udzielenie
zamówienia publicznego,&lt;o:p&gt;&lt;/o:p&gt;&lt;/span&gt;&lt;/strong&gt;&lt;/p&gt;&lt;p class="MsoNormal" align="center" style="margin-top:0cm;margin-right:2.0pt;
margin-bottom:0cm;margin-left:0cm;margin-bottom:.0001pt;text-align:center"&gt;&lt;strong&gt;&lt;span style="font-size:10.0pt;mso-bidi-font-size:
11.0pt;line-height:107%"&gt;którego wartość bez podatku od towarów i usług jest
mniejsza niż kwota 130.000,00zł &lt;o:p&gt;&lt;/o:p&gt;&lt;/span&gt;&lt;/strong&gt;&lt;/p&gt;&lt;p class="MsoNormal" align="center" style="margin-top:0cm;margin-right:2.0pt;
margin-bottom:0cm;margin-left:0cm;margin-bottom:.0001pt;text-align:center"&gt;&lt;strong&gt;&lt;span style="font-size:10.0pt;mso-bidi-font-size:
11.0pt;line-height:107%"&gt;&amp;nbsp;&lt;/span&gt;&lt;/strong&gt;&lt;/p&gt;&lt;p class="MsoNormal" style="margin-top:0cm;margin-right:2.0pt;margin-bottom:0cm;
margin-left:0cm;margin-bottom:.0001pt;text-align:justify"&gt;&lt;span style="font-size:9.0pt;mso-bidi-font-size:11.0pt;line-height:107%"&gt;Zgodnie z
art. 13 ust. 1 i 2 rozporządzenia Parlamentu Europejskiego i Rady (UE) 2016/679
z dnia 27 kwietnia 2016 r. w&amp;nbsp;sprawie ochrony osób fizycznych w związku z
przetwarzaniem danych osobowych i w sprawie swobodnego przepływu takich danych
oraz uchylenia dyrektywy 95/46/WE (ogólne rozporządzenie o ochronie danych)
(Dz. Urz. UE L 119 z&amp;nbsp;04.05.2016, str. 1), dalej „Rozporządzenie”, informuję,
że:&lt;o:p&gt;&lt;/o:p&gt;&lt;/span&gt;&lt;/p&gt;&lt;p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style="font-size:9.0pt;mso-bidi-font-size:11.0pt;line-height:107%"&gt;1.
Administratorem Pani/Pana danych osobowych jest &lt;a name="_Hlk63671297"&gt;Zespół Edukacyjny nr 1 w Świebodzinie
reprezentowany przez&amp;nbsp;Dyrektora&amp;nbsp; (adres:
ul. Oś Łużyckie 28, 66-200 Świebodzin, tel. 68&amp;nbsp;475 22 76, e-mail:&lt;strong&gt; &lt;/strong&gt;&lt;/a&gt;&lt;/span&gt;&lt;a href="mailto:sekretariat@ze1swiebodzin.edu.pl"&gt;&lt;span style="font-size:9.0pt;mso-bidi-font-size:11.0pt;line-height:107%"&gt;sekretariat@ze1swiebodzin.edu.pl&lt;/span&gt;&lt;/a&gt;&lt;span style="font-size:9.0pt;mso-bidi-font-size:
11.0pt;line-height:107%"&gt;).&lt;/span&gt;&lt;span style="font-size:9.0pt;
mso-bidi-font-size:11.0pt;line-height:107%"&gt;&lt;o:p&gt;&lt;/o:p&gt;&lt;/span&gt;&lt;/p&gt;&lt;p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style="font-size:9.0pt;mso-bidi-font-size:11.0pt;line-height:107%"&gt;2. W
sprawach z zakresu ochrony danych osobowych może się Pani/Pan kontaktować z
Inspektorem Ochrony Danych pod&amp;nbsp;adresem e-mail: inspektor@cbi24.pl.&lt;/span&gt;&lt;span style="font-size:9.0pt;mso-bidi-font-size:
10.0pt;line-height:107%;font-family:&amp;quot;Times New Roman&amp;quot;,serif"&gt;&lt;o:p&gt;&lt;/o:p&gt;&lt;/span&gt;&lt;/p&gt;&lt;p style="margin:0cm;margin-bottom:.0001pt;text-align:justify"&gt;&lt;span style="font-size:9.0pt;mso-bidi-font-size:12.0pt"&gt;3. Pani/Pana dane osobowe
będą przetwarzane w &lt;/span&gt;&lt;span style="font-size:9.0pt;mso-bidi-font-size:
10.0pt"&gt;celu związanym z postępowaniem prowadzonym z wyłączeniem przepisów
ustawy z dnia 11 września 2019 r. - Prawo zamówień publicznych (Dz. U. z 2019r.
poz. 2019 ze zm.).&lt;/span&gt;&lt;span style="font-size:11.0pt;mso-bidi-font-size:12.0pt"&gt;&lt;o:p&gt;&lt;/o:p&gt;&lt;/span&gt;&lt;/p&gt;&lt;p class="MsoNormal" style="margin-bottom:0cm;margin-bottom:.0001pt;text-align:
justify"&gt;&lt;span style="font-size:9.0pt;mso-bidi-font-size:11.0pt;line-height:
107%"&gt;4. Pani/Pana dane osobowe będą przetwarzane przez okres 10 pełnych lat
kalendarzowych, licząc od 1 stycznia roku następnego po roku, w którym
nastąpiło zakończenie sprawy (11 lat) na podstawie Rozporządzenia Prezesa Rady
Ministrów z&amp;nbsp;dnia 18 stycznia 2011 r. w sprawie instrukcji kancelaryjnej,
jednolitych rzeczowych wykazów akt oraz instrukcji w sprawie organizacji i
zakresu działania archiwów zakładowych.&lt;o:p&gt;&lt;/o:p&gt;&lt;/span&gt;&lt;/p&gt;&lt;p class="MsoNormal" style="margin-bottom:0cm;margin-bottom:.0001pt;text-align:
justify"&gt;&lt;span style="font-size:9.0pt;mso-bidi-font-size:11.0pt;line-height:
107%"&gt;5. Podstawą prawną przetwarzania Pani/Pana danych jest art. 6 ust. 1 lit.
c) ww. Rozporządzenia w związku z&amp;nbsp;przepisami ustawy z dnia 27 sierpnia
2009 r. o finansach publicznych (t.j. Dz. U. z 2020 r. poz. 713 z późn. zm.).
6. &lt;a name="_Hlk61615485"&gt;Pani/Pana dane osobowe będą ujawniane osobom
działającym z upoważnienia administratora, mającym dostęp do danych osobowych
i&amp;nbsp;przetwarzającym je wyłącznie na polecenie administratora, chyba że wymaga
tego prawo UE lub prawo państwa członkowskiego. Pani/Pana dane mogą zostać
przekazane podmiotom zewnętrznym na podstawie umowy powierzenia przetwarzania
danych osobowych - dostawcy usług poczty mailowej, strony BIP, dostawcy usług
informatycznych w zakresie programów księgowo-ewidencyjnych. &lt;/a&gt;&lt;/span&gt;&lt;span style="font-size:10.0pt;
mso-bidi-font-size:11.0pt;line-height:107%"&gt;&amp;nbsp;&lt;/span&gt;&lt;span style="font-size:9.0pt;
mso-bidi-font-size:11.0pt;line-height:107%"&gt;&lt;o:p&gt;&lt;/o:p&gt;&lt;/span&gt;&lt;/p&gt;&lt;p class="MsoNormal" style="margin-bottom:0cm;margin-bottom:.0001pt;text-align:
justify"&gt;&lt;span style="font-size:9.0pt;mso-bidi-font-size:11.0pt;line-height:
107%"&gt;7.&amp;nbsp; Obowiązek podania przez
Panią/Pana danych osobowych bezpośrednio Pani/Pana dotyczących jest wymogiem
ustawowym określonym w przepisach ustawy z dnia 27 sierpnia 2009 r. o finansach
publicznych związanym z udziałem w&amp;nbsp;postępowaniu; konsekwencją niepodania
danych jest brak możliwości udziału w&amp;nbsp;postępowaniu. &lt;o:p&gt;&lt;/o:p&gt;&lt;/span&gt;&lt;/p&gt;&lt;p class="MsoNormal" style="margin-bottom:0cm;margin-bottom:.0001pt;text-align:
justify"&gt;&lt;span style="font-size:9.0pt;mso-bidi-font-size:11.0pt;line-height:
107%"&gt;8. Osoba, której dane dotyczą ma prawo do:&lt;o:p&gt;&lt;/o:p&gt;&lt;/span&gt;&lt;/p&gt;&lt;p class="MsoNormal" style="margin-bottom:0cm;margin-bottom:.0001pt;text-align:
justify"&gt;&lt;span style="font-size:9.0pt;mso-bidi-font-size:11.0pt;line-height:
107%"&gt;&amp;nbsp;- dostępu do treści swoich danych
oraz możliwości ich poprawiania, sprostowania, ograniczenia przetwarzania, &lt;o:p&gt;&lt;/o:p&gt;&lt;/span&gt;&lt;/p&gt;&lt;p class="MsoNormal" style="margin-bottom:0cm;margin-bottom:.0001pt;text-align:
justify"&gt;&lt;span style="font-size:9.0pt;mso-bidi-font-size:11.0pt;line-height:
107%"&gt;- w przypadku gdy przetwarzanie danych odbywa się z naruszeniem przepisów
Rozporządzenia służy prawo wniesienia skargi do organu nadzorczego tj. Prezesa
Urzędu Ochrony Danych Osobowych, ul. Stawki 2, 00-193 Warszawa.&lt;o:p&gt;&lt;/o:p&gt;&lt;/span&gt;&lt;/p&gt;&lt;p class="MsoNormal" style="margin-bottom:0cm;margin-bottom:.0001pt;text-align:
justify"&gt;&lt;span style="font-size:9.0pt;mso-bidi-font-size:11.0pt;line-height:
107%"&gt;9. Osobie, której dane dotyczą nie przysługuje:&lt;o:p&gt;&lt;/o:p&gt;&lt;/span&gt;&lt;/p&gt;&lt;p class="MsoNormal" style="margin-bottom:0cm;margin-bottom:.0001pt;text-align:
justify"&gt;&lt;span style="font-size:9.0pt;mso-bidi-font-size:11.0pt;line-height:
107%"&gt;- w związku z art. 17 ust. 3 lit. b, d lub e Rozporządzenia prawo do
usunięcia danych osobowych;&lt;o:p&gt;&lt;/o:p&gt;&lt;/span&gt;&lt;/p&gt;&lt;p class="MsoNormal" style="margin-bottom:0cm;margin-bottom:.0001pt;text-align:
justify"&gt;&lt;span style="font-size:9.0pt;mso-bidi-font-size:11.0pt;line-height:
107%"&gt;- prawo do przenoszenia danych osobowych, o którym mowa w art. 20
Rozporządzenia;&lt;o:p&gt;&lt;/o:p&gt;&lt;/span&gt;&lt;/p&gt;&lt;p class="MsoNormal" style="margin-bottom:0cm;margin-bottom:.0001pt;text-align:
justify"&gt;&lt;span style="font-size:9.0pt;mso-bidi-font-size:11.0pt;line-height:
107%"&gt;- na podstawie art. 21 Rozporządzenia prawo sprzeciwu, wobec
przetwarzania danych osobowych, gdyż&amp;nbsp;podstawą prawną przetwarzania
Pani/Pana danych osobowych jest art. 6 ust. 1 lit. c Rozporządzenia. &lt;o:p&gt;&lt;/o:p&gt;&lt;/span&gt;&lt;/p&gt;&lt;p class="MsoNormal" style="margin-bottom:0cm;margin-bottom:.0001pt;text-align:
justify"&gt;&lt;span style="font-size:9.0pt;mso-bidi-font-size:11.0pt;line-height:
107%"&gt;10. W przypadku gdy wykonanie obowiązków, o których mowa w art. 15 ust.
1-3 Rozporządzenia, wymagałoby niewspółmiernie dużego wysiłku, Administrator
może żądać od osoby, której dane dotyczą, wskazania dodatkowych informacji
mających na celu sprecyzowanie żądania, w szczególności podania nazwy lub daty
postępowania o udzielenie zamówienia publicznego.&lt;o:p&gt;&lt;/o:p&gt;&lt;/span&gt;&lt;/p&gt;&lt;p class="MsoNormal" style="margin-bottom:0cm;margin-bottom:.0001pt;text-align:
justify"&gt;&lt;span style="font-size:9.0pt;mso-bidi-font-size:11.0pt;line-height:
107%"&gt;11. Skorzystanie przez osobę, której dane dotyczą, z uprawnienia do
sprostowania lub uzupełnienia danych osobowych, o&amp;nbsp;którym mowa w art. 16
Rozporządzenia, nie może skutkować zmianą wyniku postępowania ani&amp;nbsp;zmianą
postanowień umowy.&lt;o:p&gt;&lt;/o:p&gt;&lt;/span&gt;&lt;/p&gt;&lt;p class="MsoNormal" style="margin-bottom:0cm;margin-bottom:.0001pt;text-align:
justify"&gt;&lt;span style="font-size:9.0pt;mso-bidi-font-size:11.0pt;line-height:
107%"&gt;12. Wystąpienie z żądaniem, o którym mowa w art. 18 ust. 1
Rozporządzenia, nie ogranicza przetwarzania danych osobowych do czasu
zakończenia postępowania.&lt;o:p&gt;&lt;/o:p&gt;&lt;/span&gt;&lt;/p&gt;&lt;p class="MsoNormal" style="margin-bottom:0cm;margin-bottom:.0001pt;text-align:
justify"&gt;&lt;span style="font-size:9.0pt;mso-bidi-font-size:11.0pt;line-height:
107%"&gt;14. Od dnia zakończenia postępowania o udzielenie zamówienia, w przypadku
gdy wniesienie żądania, o&amp;nbsp;którym&amp;nbsp;mowa w art. 18 ust. 1
Rozporządzenia, spowoduje ograniczenie przetwarzania danych osobowych zawartych
w protokole i załącznikach do&amp;nbsp;protokołu, Administrator nie udostępnia tych
danych zawartych w&amp;nbsp;protokole i w załącznikach do protokołu,
chyba&amp;nbsp;że&amp;nbsp;zachodzą przesłanki, o których mowa w art. 18 ust. 2 Rozporządzenia.&lt;span style="color:red"&gt;&lt;o:p&gt;&lt;/o:p&gt;&lt;/span&gt;&lt;/span&gt;&lt;/p&gt;&lt;p class="MsoNormal" style="margin-bottom:0cm;margin-bottom:.0001pt;text-align:
justify"&gt;&lt;span style="font-size:9.0pt;mso-bidi-font-size:11.0pt;line-height:
107%"&gt;15. W przypadku gdy wykonanie obowiązków, o których mowa w art. 15 ust.
1-3 Rozporządzenia, wymagałoby niewspółmiernie dużego wysiłku, Administrator
może żądać od osoby, której dane dotyczą, wskazania dodatkowych informacji
mających w szczególności na celu sprecyzowanie nazwy lub daty zakończonego
postępowania o udzielenie zamówienia.&lt;o:p&gt;&lt;/o:p&gt;&lt;/span&gt;&lt;/p&gt;&lt;p class="MsoNormal" style="margin-bottom:0cm;margin-bottom:.0001pt;text-align:
justify"&gt;&lt;span style="font-size:9.0pt;mso-bidi-font-size:11.0pt;line-height:
107%"&gt;16. Skorzystanie przez osobę, której dane dotyczą, z uprawnienia do
sprostowania lub uzupełnienia, o&amp;nbsp;którym&amp;nbsp;mowa w art. 16
Rozporządzenia, nie może naruszać integralności protokołu oraz jego
załączników.&lt;o:p&gt;&lt;/o:p&gt;&lt;/span&gt;&lt;/p&gt;&lt;p dir="ltr" style="line-height:1.38;margin-top:0pt;margin-bottom:0pt;"&gt;
&lt;/p&gt;&lt;p class="MsoNormal" style="margin-bottom:0cm;margin-bottom:.0001pt;text-align:
justify"&gt;&lt;span style="font-size:9.0pt;mso-bidi-font-size:11.0pt;line-height:
107%"&gt;17. Ponadto informujemy, iż w związku z przetwarzaniem Pani/Pana danych
osobowych nie podlega Pan/Pani decyzjom, które się opierają wyłącznie na
zautomatyzowanym przetwarzaniu, w tym profilowaniu, o&amp;nbsp;czym&amp;nbsp;stanowi
art. 22 Rozporządzenia.&lt;o:p&gt;&lt;/o:p&gt;&lt;/span&gt;&lt;/p&gt;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</si>
</sst>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72c63d922ec296055a1e8786e7eadd.xls" TargetMode="External"/><Relationship Id="rId_hyperlink_2" Type="http://schemas.openxmlformats.org/officeDocument/2006/relationships/hyperlink" Target="https://wwww.platformazakupowa.pl/file/get_new/350bd35d9f67484046eafeef5465f909.doc" TargetMode="External"/><Relationship Id="rId_hyperlink_3" Type="http://schemas.openxmlformats.org/officeDocument/2006/relationships/hyperlink" Target="https://wwww.platformazakupowa.pl/file/get_new/0dc6b1b09359782ccfdb8514c68b97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1805418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1805420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1079989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1079989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1079989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1079989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2024-11-04T08:18:28+01:00</dcterms:created>
  <dcterms:modified xsi:type="dcterms:W3CDTF">2024-11-04T08:18:28+01:00</dcterms:modified>
  <dc:title>Untitled Spreadsheet</dc:title>
  <dc:description/>
  <dc:subject/>
  <cp:keywords/>
  <cp:category/>
</cp:coreProperties>
</file>