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<sst xmlns="http://schemas.openxmlformats.org/spreadsheetml/2006/main" uniqueCount="36">
  <si>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</si>
  <si>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</si>
  <si>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</si>
  <si>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pomocy Laboratoria przyszłości cz.IV Mikroskop przenośny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</si>
  <si>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</si>
  <si>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</si>
  <si>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</si>
  <si>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</si>
  <si>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</si>
  <si>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</si>
  <si>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</si>
  <si>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</si>
  <si>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22 grudnia 2021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</si>
  <si>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</si>
  <si>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</si>
  <si>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</si>
  <si>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minimum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</si>
  <si>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</si>
  <si>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</si>
  <si>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</si>
  <si>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</si>
  <si>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</si>
  <si>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</si>
  <si>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</si>
  <si>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pomocy Laboratoria przyszłości cz.IV Mikroskop przenośny </t>
  </si>
  <si>
    <t xml:space="preserve">Przenośny mikroskop cyfrowy USB 10x,300x,500x (cyfrowo do 1200x) z wyświetlaczem LCD i kamera 5 Mpx
Przenośny mikroskop cyfrowy USB 
20x–500x z wyświetlaczem LCD
i kamera 5 Mpx
Specyfikacja produktu: 
• Materiał układu optycznego: szkło
• Powiększenie, x: 20–500
• Regulacja ostrości: ręczna, 0-30 mm
• Podświetlenie: 8 diod LED w kolorze białym
• Zasilanie: 
• 220 V / 5 V, 50 Hz AC; 5 V, 1 A na wyjściu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</si>
  <si>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</si>
  <si>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</si>
  <si>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</si>
  <si>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</si>
  <si>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</si>
  <si>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</si>
  <si>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</si>
  <si>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</si>
  <si>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</si>
  <si>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14px;"&gt;&lt;strong&gt;Zamawiający zastrzega sobie prawo do nie udzielenia zamówienia bez podawania przyczyny oraz ponoszenia jakichkolwiek skutków
prawnych i finansowych.&lt;/strong&gt;&lt;/span&gt;
&lt;/span&gt;&lt;/p&gt;&lt;p class="MsoNormal"&gt;&lt;o:p&gt;&lt;/o:p&gt;&lt;/p&gt;&lt;p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</si>
</sst>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543869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1812643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1812644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1812645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1812682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1083934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2024-11-04T16:36:41+01:00</dcterms:created>
  <dcterms:modified xsi:type="dcterms:W3CDTF">2024-11-04T16:36:41+01:00</dcterms:modified>
  <dc:title>Untitled Spreadsheet</dc:title>
  <dc:description/>
  <dc:subject/>
  <cp:keywords/>
  <cp:category/>
</cp:coreProperties>
</file>