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<sst xmlns="http://schemas.openxmlformats.org/spreadsheetml/2006/main" uniqueCount="40">
  <si>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</si>
  <si>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</si>
  <si>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</si>
  <si>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druków powszechnego użytku oraz druków wewnętrznych.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</si>
  <si>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</si>
  <si>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</si>
  <si>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</si>
  <si>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</si>
  <si>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</si>
  <si>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</si>
  <si>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</si>
  <si>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</si>
  <si>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</si>
  <si>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</si>
  <si>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</si>
  <si>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</si>
  <si>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</si>
  <si>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</si>
  <si>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</si>
  <si>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</si>
  <si>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</si>
  <si>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</si>
  <si>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powszechnego użytku oraz druków wewnętrznych.</t>
  </si>
  <si>
    <t xml:space="preserve">1.Szczegóły dotyczące zapytania znajdują się w załącznikach: a. projekcie umowy, b. formularzu asortymentowo - cenowym, c. opisie postaci wydawniczej, d. formularzu ofertowym, e.informacji o ochronie danych osobowych, f. ogłoszeniu, g. wykazie miejsc dostaw. 2.Ofertę należy złożyć na Platformie Zakupowej, podając cenę oferty proszę wpisać końcową wartość z Formularza asortymentowo - cenowego. 3.Wraz z ofertą należy złożyć podpisane wszystkie załączniki przez osobę do tego uprawnioną.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</si>
  <si>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</si>
  <si>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</si>
  <si>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</si>
  <si>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</si>
  <si>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</si>
  <si>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</si>
  <si>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</si>
  <si>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druki.pdf</t>
  </si>
  <si>
    <t>OGŁOSZENIE.docx</t>
  </si>
  <si>
    <t>zał. nr 1 - Formularz asotymentowo-cenowy.xlsx</t>
  </si>
  <si>
    <t>zał. nr 2 - Opis Postaci Wydawniczej.docx</t>
  </si>
  <si>
    <t>zał. nr 3 - Formularz ofertowy.docx</t>
  </si>
  <si>
    <t>zał. nr 4 - RODO.docx</t>
  </si>
  <si>
    <t>zał. nr 5 - Wykaz miejsc dostaw.docx</t>
  </si>
  <si>
    <t>Warunki postępowania</t>
  </si>
  <si>
    <t>&lt;p&gt;&lt;span id="docs-internal-guid-039d93c1-7fff-c6ca-8953-6f12cee6c1da"&gt;&lt;/span&gt;&lt;/p&gt;&lt;br&gt;&lt;p class="MsoNormal" style="margin-bottom:0cm;margin-bottom:.0001pt;line-height:
150%;mso-outline-level:3"&gt;&lt;strong&gt;&lt;span style="font-size:13.5pt;line-height:150%;
font-family:&amp;quot;Times New Roman&amp;quot;,&amp;quot;serif&amp;quot;"&gt;Wymagania i specyfikacja &lt;/span&gt;&lt;/strong&gt;&lt;/p&gt;
&lt;p class="MsoNormal" style="margin-bottom:0cm;margin-bottom:.0001pt;line-height:
150%"&gt;&lt;span style="font-size:12.0pt;line-height:150%;font-family:&amp;quot;Times New Roman&amp;quot;,&amp;quot;serif&amp;quot;;
mso-fareast-font-family:Arial"&gt;1. &lt;/span&gt;&lt;span style="font-size:12.0pt;
line-height:150%;font-family:&amp;quot;Times New Roman&amp;quot;,&amp;quot;serif&amp;quot;;mso-fareast-font-family:
&amp;quot;Times New Roman&amp;quot;"&gt;Szczegółowy wykaz asortymentu zawiera 
formularz asortymentowo-cenowy oraz opis postaci wydawniczej stanowiące załączniki do umowy.&lt;br&gt;&lt;/span&gt;&lt;/p&gt;
&lt;p class="MsoNormal" style="margin-bottom:0cm;margin-bottom:.0001pt;line-height:
150%"&gt;&lt;span style="font-size:12.0pt;line-height:150%;font-family:&amp;quot;Times New Roman&amp;quot;,&amp;quot;serif&amp;quot;;
mso-fareast-font-family:Arial"&gt;2.&amp;nbsp;&lt;/span&gt;&lt;span style="font-size:12.0pt;
line-height:150%;font-family:&amp;quot;Times New Roman&amp;quot;,&amp;quot;serif&amp;quot;;mso-fareast-font-family:
&amp;quot;Times New Roman&amp;quot;"&gt;Szczegółowe wymagania dotyczące realizacji dostawy zostały
określone w projekcie umowy.&lt;/span&gt;&lt;/p&gt;
&lt;p class="MsoNormal" style="margin-bottom:0cm;margin-bottom:.0001pt;line-height:
150%"&gt;&lt;span style="font-size:12.0pt;line-height:150%;font-family:&amp;quot;Times New Roman&amp;quot;,&amp;quot;serif&amp;quot;"&gt;3.
Przedmiot umowy obejmuje także: transport, rozładunek, wniesienie we wskazane przez Zamawiającego miejsce/pomieszczenie.&lt;br&gt;
4. Płatność – przelew z odroczonym terminem 30 dni od dnia dostarczenia prawidłowo
wystawionej faktury. &lt;br&gt;
5. Składanie ofert odbywa się wyłącznie za pomocą platformy zakupowej na
stronie &lt;a href="https://platformazakupowa.pl/"&gt;&lt;span style="color:blue"&gt;https://platformazakupowa.pl/&lt;/span&gt;&lt;/a&gt;&lt;br&gt;
6. Przeprowadzone postępowanie nie musi zakończyć się wyborem Wykonawcy.&lt;br&gt;
7. Termin ważności oferty nie krótszy niż 30 dni&lt;br&gt;
8. Dostawca, który niejednokrotnie nie wywiązał się z oferty (terminowość
dostaw , zgodność faktury z zamówieniem itp.) nie będzie brany pod uwagę w
postępowaniu.&lt;/span&gt;&lt;/p&gt;&lt;p class="MsoNormal" style="margin-bottom:0cm;margin-bottom:.0001pt;line-height:
150%"&gt;&lt;span style="font-size:12.0pt;line-height:150%;font-family:&amp;quot;Times New Roman&amp;quot;,&amp;quot;serif&amp;quot;"&gt;9.
 Zamawiający wymaga, aby dostarczane druki były fabrycznie nowe, wolne 
od wad uniemożliwiających użycie zgodnie z przeznaczeniem oraz 
zabezpieczone przed zawilgoceniem lub uszkodzeniami mechanicznymi.&lt;/span&gt;&lt;/p&gt;&lt;p class="MsoNormal" style="margin-bottom:0cm;margin-bottom:.0001pt;line-height:
150%"&gt;&lt;span style="font-size:12.0pt;line-height:150%;font-family:&amp;quot;Times New Roman&amp;quot;,&amp;quot;serif&amp;quot;"&gt;10.
 Przedmiot umowy będzie dostarczany przez Wykonawcę w standardowych 
opakowaniach, bezzwrotnych, odpowiadających właściwościom przedmiotu 
zamówienia. Na każdym opakowaniu Wykonawca zamieści w sposób czytelny 
symbole i dane o ilościach zawartych w nich druków.&lt;/span&gt;&lt;/p&gt;&lt;p class="MsoNormal" style="margin-bottom:0cm;margin-bottom:.0001pt;line-height:
150%"&gt;&lt;span style="font-size:12.0pt;line-height:150%;font-family:&amp;quot;Times New Roman&amp;quot;,&amp;quot;serif&amp;quot;"&gt;11. Duże dostawy Wykonawca będzie realizował samochodem dostawczym (z windą) do rozładunku towaru na rampie.&lt;br&gt;&lt;/span&gt;&lt;/p&gt;
&lt;p&gt;&lt;span style="font-size:12.0pt;line-height:150%;
mso-fareast-font-family:&amp;quot;Times New Roman&amp;quot;"&gt;&lt;br&gt;&lt;/span&gt;&lt;/p&gt;&lt;p&gt;&lt;br&gt;&lt;/p&gt;&lt;p class="MsoNormal" style="mso-margin-top-alt:auto;mso-margin-bottom-alt:auto;
line-height:normal"&gt;&lt;strong&gt;&lt;span style="font-size:12.0pt;font-family:&amp;quot;Times New Roman&amp;quot;,&amp;quot;serif&amp;quot;"&gt;Osoba
do kontaktu:&lt;/span&gt;&lt;/strong&gt;&lt;span style="font-size:12.0pt;font-family:&amp;quot;Times New Roman&amp;quot;,&amp;quot;serif&amp;quot;"&gt;&lt;br&gt;
Katarzyna Stanisławska&lt;br&gt;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</si>
</sst>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755034f5d932b99bc07d9db7cdef78.pdf" TargetMode="External"/><Relationship Id="rId_hyperlink_2" Type="http://schemas.openxmlformats.org/officeDocument/2006/relationships/hyperlink" Target="https://wwww.platformazakupowa.pl/file/get_new/b64cee276472a3f75c3b770eb2c49a62.docx" TargetMode="External"/><Relationship Id="rId_hyperlink_3" Type="http://schemas.openxmlformats.org/officeDocument/2006/relationships/hyperlink" Target="https://wwww.platformazakupowa.pl/file/get_new/a0f82d98600dc33dd418e993d8a4a916.xlsx" TargetMode="External"/><Relationship Id="rId_hyperlink_4" Type="http://schemas.openxmlformats.org/officeDocument/2006/relationships/hyperlink" Target="https://wwww.platformazakupowa.pl/file/get_new/483f56fd7736c4e4b73f2f1f905b494a.docx" TargetMode="External"/><Relationship Id="rId_hyperlink_5" Type="http://schemas.openxmlformats.org/officeDocument/2006/relationships/hyperlink" Target="https://wwww.platformazakupowa.pl/file/get_new/014e9e8e214cba9f6176f1bbf37b8c6a.docx" TargetMode="External"/><Relationship Id="rId_hyperlink_6" Type="http://schemas.openxmlformats.org/officeDocument/2006/relationships/hyperlink" Target="https://wwww.platformazakupowa.pl/file/get_new/1663608155fc21db21f6fc49e2637b9b.docx" TargetMode="External"/><Relationship Id="rId_hyperlink_7" Type="http://schemas.openxmlformats.org/officeDocument/2006/relationships/hyperlink" Target="https://wwww.platformazakupowa.pl/file/get_new/a064c8b6fec2205851bd0c366f537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1090118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1090118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1090118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1090118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1090118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1090118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1090118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2024-10-02T22:06:28+02:00</dcterms:created>
  <dcterms:modified xsi:type="dcterms:W3CDTF">2024-10-02T22:06:28+02:00</dcterms:modified>
  <dc:title>Untitled Spreadsheet</dc:title>
  <dc:description/>
  <dc:subject/>
  <cp:keywords/>
  <cp:category/>
</cp:coreProperties>
</file>