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<sst xmlns="http://schemas.openxmlformats.org/spreadsheetml/2006/main" uniqueCount="35">
  <si>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</si>
  <si>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</si>
  <si>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</si>
  <si>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pieczywa i wyrobów cukierniczych dla SOSW nr 1 w Policach.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</si>
  <si>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</si>
  <si>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</si>
  <si>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</si>
  <si>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</si>
  <si>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</si>
  <si>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</si>
  <si>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</si>
  <si>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</si>
  <si>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</si>
  <si>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</si>
  <si>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</si>
  <si>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</si>
  <si>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</si>
  <si>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</si>
  <si>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</si>
  <si>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</si>
  <si>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pieczywa i wyrobów cukierniczych.</t>
  </si>
  <si>
    <t>Sukcesywne dostawy pieczywa i wyrobów cukierniczych. Uwaga formularz jest aktywny, proszę o wybranie właściwej stawki vat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</si>
  <si>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</si>
  <si>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</si>
  <si>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</si>
  <si>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</si>
  <si>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</si>
  <si>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</si>
  <si>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</si>
  <si>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</si>
  <si>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</si>
  <si>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Formularz kalkulacyjny.xlsx</t>
  </si>
  <si>
    <t>Klauzula informacyjna dla Kontrahenta.docx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</si>
  <si>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</si>
  <si>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style="background-color: transparent; font-weight: 700; white-space: pre-wrap;"&gt;Zamawiający zastrzega sobie prawo do nie udzielenia &lt;/span&gt;&lt;span style="background-color: transparent; font-weight: 700; white-space: pre-wrap;"&gt;zamówienia bez podawania przyczyny oraz ponoszenia jakichkolwiek skutków&lt;/span&gt;&lt;/p&gt;&lt;p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14px;"&gt;prawnych i finansowych.&lt;/span&gt;&lt;/span&gt;&lt;/p&gt;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</si>
</sst>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95d1b8811bf45e6c58077344d52643e.docx" TargetMode="External"/><Relationship Id="rId_hyperlink_2" Type="http://schemas.openxmlformats.org/officeDocument/2006/relationships/hyperlink" Target="https://wwww.platformazakupowa.pl/file/get_new/dcc77cd6980980852ff3494682a02468.xlsx" TargetMode="External"/><Relationship Id="rId_hyperlink_3" Type="http://schemas.openxmlformats.org/officeDocument/2006/relationships/hyperlink" Target="https://wwww.platformazakupowa.pl/file/get_new/037cfdf840635b8ff3edb06f492bba85.docx" TargetMode="External"/><Relationship Id="rId_hyperlink_4" Type="http://schemas.openxmlformats.org/officeDocument/2006/relationships/hyperlink" Target="https://wwww.platformazakupowa.pl/file/get_new/408a4dc817079f0f7f744e8dfaa328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1826683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1826685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1091922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548243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548243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548243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548243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2024-11-04T16:28:37+01:00</dcterms:created>
  <dcterms:modified xsi:type="dcterms:W3CDTF">2024-11-04T16:28:37+01:00</dcterms:modified>
  <dc:title>Untitled Spreadsheet</dc:title>
  <dc:description/>
  <dc:subject/>
  <cp:keywords/>
  <cp:category/>
</cp:coreProperties>
</file>