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<sst xmlns="http://schemas.openxmlformats.org/spreadsheetml/2006/main" uniqueCount="34">
  <si>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</si>
  <si>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</si>
  <si>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</si>
  <si>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zestawu do wideokonferencji wraz z dostawą dla Dolnośląskiego Ośrodka Doradztwa Rolniczego we Wrocławiu w ramach operacji "Zwiększenie dostepności informowania o SIR w województwie dolnośląskim poprzez zakup zestawu do wideokonferencji" do realizacji w Planie operacyjnym Krajowej Sieci Obszarów Wiejskich w latach 2020-2021. Dotyczy Sieci na rzecz innowacji w rolnictwie i na obszarach wiejskich w województwie dolnośląskim (SIR) - nr wewn. sprawy MDSziW.801.1.2020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</si>
  <si>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</si>
  <si>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</si>
  <si>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</si>
  <si>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</si>
  <si>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</si>
  <si>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</si>
  <si>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najpóźniej do dnia 31.12.2021. Proszę potwierdzić wpisując "Akceptuję"</t>
  </si>
  <si>
    <t>Termin realizacji</t>
  </si>
  <si>
    <t>Do 28.12.2021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</si>
  <si>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</si>
  <si>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</si>
  <si>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</si>
  <si>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</si>
  <si>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</si>
  <si>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</si>
  <si>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</si>
  <si>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</si>
  <si>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</si>
  <si>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zestawu do wideokonferencji wraz z dostawą dla Dolnośląskiego Ośrodka Doradztwa Rolniczego we Wrocławiu w ramach operacji "Zwiększenie dostepności informowania o SIR w województwie dolnośląskim poprzez zakup zestawu do wideokonferencji" </t>
  </si>
  <si>
    <t>Zakup zestawu do wideokonferencji wraz z dostawą dla Dolnośląskiego Ośrodka Doradztwa Rolniczego we Wrocławiu w ramach operacji "Zwiększenie dostepności informowania o SIR w województwie dolnośląskim poprzez zakup zestawu do wideokonferencji" do realizacji w Planie operacyjnym Krajowej Sieci Obszarów Wiejskich w latach 2020-2021. Dotyczy Sieci na rzecz innowacji w rolnictwie i na obszarach wiejskich w województwie dolnośląskim (SIR) zgodnie z załączonym zaproszeniem do złożenia oferty cenowej.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</si>
  <si>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</si>
  <si>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</si>
  <si>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</si>
  <si>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</si>
  <si>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</si>
  <si>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</si>
  <si>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</si>
  <si>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</si>
  <si>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</si>
  <si>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71 339-80-21 wewn. 197 (Izabela Liskowiak-Jaremko)&amp;nbsp;&amp;nbsp;&lt;/span&gt;&lt;/p&gt;&lt;p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</si>
</sst>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31870b3dca697772f02c3b55096f53.pdf" TargetMode="External"/><Relationship Id="rId_hyperlink_2" Type="http://schemas.openxmlformats.org/officeDocument/2006/relationships/hyperlink" Target="https://wwww.platformazakupowa.pl/file/get_new/79f7a84fbca1740b615bf33c5f5d71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1829995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1829996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1829997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1093710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549314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1093710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2024-11-04T15:31:54+01:00</dcterms:created>
  <dcterms:modified xsi:type="dcterms:W3CDTF">2024-11-04T15:31:54+01:00</dcterms:modified>
  <dc:title>Untitled Spreadsheet</dc:title>
  <dc:description/>
  <dc:subject/>
  <cp:keywords/>
  <cp:category/>
</cp:coreProperties>
</file>