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<sst xmlns="http://schemas.openxmlformats.org/spreadsheetml/2006/main" uniqueCount="37">
  <si>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</si>
  <si>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</si>
  <si>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</si>
  <si>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świeżych owoców i warzyw dla Ośrodka Pomocy Społecznej w Świebodzinie w 2022r.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</si>
  <si>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</si>
  <si>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</si>
  <si>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</si>
  <si>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</si>
  <si>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</si>
  <si>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</si>
  <si>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</si>
  <si>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</si>
  <si>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realizowane będą sukcesywnie w ilościach i terminach określonych przez Zamawiającego po uprzednio 1 dniowym zgłoszeniu telefonicznym lub pisemnym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</si>
  <si>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</si>
  <si>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</si>
  <si>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</si>
  <si>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</si>
  <si>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</si>
  <si>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</si>
  <si>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</si>
  <si>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</si>
  <si>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</si>
  <si>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świeżych owoców i warzyw dla Ośrodka Pomocy Społecznej w Świebodzinie w 2022r.</t>
  </si>
  <si>
    <t>Należy wypełnić załącznik nr 1 formularz ofertowy , załącznik nr 3 Klauzulę informacyjną oraz kserokopię aktualnego odpisu z właściwego rejsetru KRS albo kserokopię aktualnego zaświadczenia o wpisie do ewidencji działalności gospodarczej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</si>
  <si>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</si>
  <si>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</si>
  <si>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</si>
  <si>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</si>
  <si>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</si>
  <si>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</si>
  <si>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</si>
  <si>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</si>
  <si>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</si>
  <si>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formularz ofertowy - zał. nr 1.odt</t>
  </si>
  <si>
    <t>KLAUZULA INFORMACYJNA zał. nr 3.docx</t>
  </si>
  <si>
    <t>wzór umowy zał nr 2 warzywa i owoce.pdf</t>
  </si>
  <si>
    <t>&lt;p&gt;&lt;span id="docs-internal-guid-039d93c1-7fff-c6ca-8953-6f12cee6c1da"&gt;&lt;/span&gt;&lt;/p&gt;&lt;p dir="ltr" style="line-height:1.38;margin-top:0pt;margin-bottom:0pt;"&gt;Wszelkie informacje - kryteria dotyczące przedmiotowego zamówienia dostępne są w zaproszeniu do składania ofert znak: AG.072.19.3.2021.MR z dnia 13.12.2021r. oraz w załącznikach dołączonych do zaproszenia tj. 1) załącznik nr 1 formularz ofertowy, 2) załącznik nr 2 - wzór umowy, 3) załącznik nr 3 klauzula informacyjna. Wykonawca zobowiązany jest do odesłania przez platformę zakupową OPEN NEXUS uzupełnionego załącznika nr 1&amp;nbsp; - Formularz ofertowy,&amp;nbsp; załącznika nr 3&amp;nbsp; - Klauzulę informacyjną oraz kserokopię aktualnego odpisu z właściwego rejestru KRS albo kserokopię aktualnego zaświadczenia o wpisie do ewidencji działalności gospodarczej.&amp;nbsp;&lt;/p&gt;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</si>
</sst>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089a4b6c4979d077ef01cdb3a1fb34.pdf" TargetMode="External"/><Relationship Id="rId_hyperlink_2" Type="http://schemas.openxmlformats.org/officeDocument/2006/relationships/hyperlink" Target="https://wwww.platformazakupowa.pl/file/get_new/ef22ec329d5c6081e3a86d035ad9f2b6.odt" TargetMode="External"/><Relationship Id="rId_hyperlink_3" Type="http://schemas.openxmlformats.org/officeDocument/2006/relationships/hyperlink" Target="https://wwww.platformazakupowa.pl/file/get_new/c6d31fd7c32f46429f5b406620ba8d5d.docx" TargetMode="External"/><Relationship Id="rId_hyperlink_4" Type="http://schemas.openxmlformats.org/officeDocument/2006/relationships/hyperlink" Target="https://wwww.platformazakupowa.pl/file/get_new/97bfb209d8289eabad2e221708aa51e5.pdf" TargetMode="External"/><Relationship Id="rId_hyperlink_5" Type="http://schemas.openxmlformats.org/officeDocument/2006/relationships/hyperlink" Target="https://wwww.platformazakupowa.pl/file/get_new/84201f2d84123dfdeba3ebb649ffd40d.odt" TargetMode="External"/><Relationship Id="rId_hyperlink_6" Type="http://schemas.openxmlformats.org/officeDocument/2006/relationships/hyperlink" Target="https://wwww.platformazakupowa.pl/file/get_new/ba0a86349731fc0fabbaf72eeaa979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1835353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1835354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1835355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1096671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551010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551010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551010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1096671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1096671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2024-10-02T22:09:37+02:00</dcterms:created>
  <dcterms:modified xsi:type="dcterms:W3CDTF">2024-10-02T22:09:37+02:00</dcterms:modified>
  <dc:title>Untitled Spreadsheet</dc:title>
  <dc:description/>
  <dc:subject/>
  <cp:keywords/>
  <cp:category/>
</cp:coreProperties>
</file>