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<sst xmlns="http://schemas.openxmlformats.org/spreadsheetml/2006/main" uniqueCount="36">
  <si>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</si>
  <si>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</si>
  <si>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</si>
  <si>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artykułów chemicznych i higienicznych  do Szkoły Podstawowej nr 2 w Świebodzinie w roku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</si>
  <si>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</si>
  <si>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</si>
  <si>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</si>
  <si>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</si>
  <si>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</si>
  <si>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</si>
  <si>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</si>
  <si>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</si>
  <si>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</si>
  <si>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</si>
  <si>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</si>
  <si>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</si>
  <si>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</si>
  <si>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</si>
  <si>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</si>
  <si>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</si>
  <si>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</si>
  <si>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</si>
  <si>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artykułów chemicznych i higienicznych do Szkoły Podstawowej nr 2 w Świebodzinie w roku 2021.</t>
  </si>
  <si>
    <t xml:space="preserve">1.	Przedmiotem zamówienia jest sukcesywna dostawa artykułów chemicznych                    i higienicznych.
2. Wszystkie  artykuły chemiczne i higieniczne muszą być fabrycznie nowe oraz spakowane w opakowaniach zabezpieczających artykuły przed uszkodzeniem.
3.	Koszty zakupu, dostawy i rozładunku artykułów chemicznych i higienicznych do Szkoły Podstawowej nr 2 w Świebodzinie i opakowanie zabezpieczające artykuły przed uszkodzeniem w trakcie transportu oraz wszelkie inne koszty związane 
     z realizacją przedmiotu zamówienia po stronie Wykonawcy.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</si>
  <si>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</si>
  <si>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</si>
  <si>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</si>
  <si>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</si>
  <si>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</si>
  <si>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</si>
  <si>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</si>
  <si>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</si>
  <si>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wzór.docx</t>
  </si>
  <si>
    <t>zaproszenie.docx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</si>
  <si>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</si>
  <si>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 50 966&amp;nbsp;&amp;nbsp;&lt;/span&gt;&lt;/p&gt;&lt;p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</si>
</sst>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47bf5d58b048f282f8d0c917e33856.docx" TargetMode="External"/><Relationship Id="rId_hyperlink_2" Type="http://schemas.openxmlformats.org/officeDocument/2006/relationships/hyperlink" Target="https://wwww.platformazakupowa.pl/file/get_new/68a375da6bae9ee4d01dbee612acdcfb.docx" TargetMode="External"/><Relationship Id="rId_hyperlink_3" Type="http://schemas.openxmlformats.org/officeDocument/2006/relationships/hyperlink" Target="https://wwww.platformazakupowa.pl/file/get_new/5fe2324b3c733f2ce441fd2c7706f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1099165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552244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552244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552244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2024-10-02T22:01:25+02:00</dcterms:created>
  <dcterms:modified xsi:type="dcterms:W3CDTF">2024-10-02T22:01:25+02:00</dcterms:modified>
  <dc:title>Untitled Spreadsheet</dc:title>
  <dc:description/>
  <dc:subject/>
  <cp:keywords/>
  <cp:category/>
</cp:coreProperties>
</file>