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<sst xmlns="http://schemas.openxmlformats.org/spreadsheetml/2006/main" uniqueCount="36">
  <si>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</si>
  <si>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</si>
  <si>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</si>
  <si>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kompleksowe usługi odbioru i zagospodarowania odpadów komunalnych z posesji Szkoły Podstawowej nr 2 w Świebodzinie w roku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</si>
  <si>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</si>
  <si>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</si>
  <si>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</si>
  <si>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</si>
  <si>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</si>
  <si>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</si>
  <si>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</si>
  <si>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</si>
  <si>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</si>
  <si>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</si>
  <si>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</si>
  <si>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</si>
  <si>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</si>
  <si>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</si>
  <si>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</si>
  <si>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</si>
  <si>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</si>
  <si>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</si>
  <si>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Świadczenie kompleksowe usługi odbioru i zagospodarowania odpadów komunalnych z posesjia Szkoły Podstawowej nr 2 w Świebodzinie w roku 2021.                                        Szkoły Podstawowej nr 2 w Świebodzinie w roku 2021.  1.1. Częstotl</t>
  </si>
  <si>
    <t xml:space="preserve">1.	Przedmiotem zamówienia jest Świadczenie kompleksowe usługi odbioru                         i zagospodarowania odpadów komunalnych z posesji                                             Szkoły Podstawowej nr 2 w Świebodzinie w roku 2022.
 Częstotliwość odbioru odpadów komunalnych:
a) odpady zmieszane raz w tygodniu 4 pojemników o poj. 1100L 
b) odpady selektywne 
- papier raz w tygodniu 2 pojemników o poj. 0.24 m3
- szkło co 4 tygodnie 2 pojemników o poj. 0.24 m3
- tworzywa sztuczne co 2 tygodnie 2 pojemników o poj. 0,24 m3 
- odpady biodegradowalne co 2 tygodnie 2 pojemników o poj. 0,24 m3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</si>
  <si>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</si>
  <si>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</si>
  <si>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</si>
  <si>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</si>
  <si>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</si>
  <si>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</si>
  <si>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</si>
  <si>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</si>
  <si>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</si>
  <si>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zaproszenie do składania ofert.docx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</si>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</sst>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0f5fa1cbb52b5f80117d8321f47b44.docx" TargetMode="External"/><Relationship Id="rId_hyperlink_2" Type="http://schemas.openxmlformats.org/officeDocument/2006/relationships/hyperlink" Target="https://wwww.platformazakupowa.pl/file/get_new/7af17f1365e0b4b3eae5f451889b6d8e.docx" TargetMode="External"/><Relationship Id="rId_hyperlink_3" Type="http://schemas.openxmlformats.org/officeDocument/2006/relationships/hyperlink" Target="https://wwww.platformazakupowa.pl/file/get_new/f28cc5ab53205ae1ce084e88aff7f8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1099233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552286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552286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552286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2024-11-04T08:25:11+01:00</dcterms:created>
  <dcterms:modified xsi:type="dcterms:W3CDTF">2024-11-04T08:25:11+01:00</dcterms:modified>
  <dc:title>Untitled Spreadsheet</dc:title>
  <dc:description/>
  <dc:subject/>
  <cp:keywords/>
  <cp:category/>
</cp:coreProperties>
</file>