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<sst xmlns="http://schemas.openxmlformats.org/spreadsheetml/2006/main" uniqueCount="34">
  <si>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</si>
  <si>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</si>
  <si>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</si>
  <si>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arkusza sklejki brzozowej 12mm dla Ośrodka Dydaktyczno-Sportowego AWF Wrocław w Olejnicy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</si>
  <si>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</si>
  <si>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</si>
  <si>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</si>
  <si>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</si>
  <si>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</si>
  <si>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</si>
  <si>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</si>
  <si>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</si>
  <si>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</si>
  <si>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</si>
  <si>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</si>
  <si>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</si>
  <si>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</si>
  <si>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</si>
  <si>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</si>
  <si>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</si>
  <si>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</si>
  <si>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</si>
  <si>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Sklejka brzozowa 12 mm</t>
  </si>
  <si>
    <t>Arkusz sklejki brzozowej 12 mm o wymiarach:
1250 x 250 x 12.
Szczegóły w załączniku opis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</si>
  <si>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</si>
  <si>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</si>
  <si>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</si>
  <si>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</si>
  <si>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</si>
  <si>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</si>
  <si>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</si>
  <si>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</si>
  <si>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</si>
  <si>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class="MsoNoSpacing"&gt;Przedmiotem zamówienia jest zakup i dostawa arkusza
sklejki 12mm o wymiarach &lt;strong&gt;1250x250x12 &lt;/strong&gt;(brzozowej) z przeznaczeniem na
gretingi do łodzi, dla Ośrodka Dydaktyczno-Sportowego AWF Wrocław w Olejnicy.&lt;/p&gt;&lt;p class="MsoNoSpacing"&gt;Szczegóły zawiera załącznik do zapytania ofertowego.&lt;/p&gt;&lt;br&gt;&lt;p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</si>
</sst>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db5390a10770d514e88fe08e28411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553633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1843530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1843531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1843532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1101247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553633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2024-11-04T19:57:35+01:00</dcterms:created>
  <dcterms:modified xsi:type="dcterms:W3CDTF">2024-11-04T19:57:35+01:00</dcterms:modified>
  <dc:title>Untitled Spreadsheet</dc:title>
  <dc:description/>
  <dc:subject/>
  <cp:keywords/>
  <cp:category/>
</cp:coreProperties>
</file>