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<sst xmlns="http://schemas.openxmlformats.org/spreadsheetml/2006/main" uniqueCount="38">
  <si>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</si>
  <si>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</si>
  <si>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</si>
  <si>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skanera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</si>
  <si>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</si>
  <si>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</si>
  <si>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</si>
  <si>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</si>
  <si>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</si>
  <si>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</si>
  <si>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</si>
  <si>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</si>
  <si>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</si>
  <si>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</si>
  <si>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</si>
  <si>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</si>
  <si>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</si>
  <si>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</si>
  <si>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</si>
  <si>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</si>
  <si>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</si>
  <si>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</si>
  <si>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Sharp MX61GTYA yellow</t>
  </si>
  <si>
    <t>Oryginalna kaseta z tonerem Sharp MX-61GTYA.
Wydajność do 24000 stron przy 5% pokryciu.</t>
  </si>
  <si>
    <t>szt.</t>
  </si>
  <si>
    <t>23%</t>
  </si>
  <si>
    <t>PLN</t>
  </si>
  <si>
    <t>Toner Sharpy MX61GTCA cyan</t>
  </si>
  <si>
    <t>Oryginalna kaseta z tonerem Sharp MX-61GTCA
Wydajność do 24000 stron przy 5% pokryciu.</t>
  </si>
  <si>
    <t>Toner Sharp MX61GTBA black</t>
  </si>
  <si>
    <t>Oryginalna kaseta z tonerem Sharp MX-61GTBA
Wydajność do 24000 stron przy 5% pokryciu.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</si>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</sst>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554636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1846686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1846687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1846688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1103187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1103297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1103299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2024-10-02T22:06:26+02:00</dcterms:created>
  <dcterms:modified xsi:type="dcterms:W3CDTF">2024-10-02T22:06:26+02:00</dcterms:modified>
  <dc:title>Untitled Spreadsheet</dc:title>
  <dc:description/>
  <dc:subject/>
  <cp:keywords/>
  <cp:category/>
</cp:coreProperties>
</file>