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<sst xmlns="http://schemas.openxmlformats.org/spreadsheetml/2006/main" uniqueCount="36">
  <si>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</si>
  <si>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</si>
  <si>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</si>
  <si>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projektowo-kosztorysowej dotyczącej Utwardzenia gruntu na działce nr 2/2 położonej we Wrocławiu przy ulicy Zwycięskiej 4, służącej jako powierzchnia sprzedażowo-wystawowa w ramach projektu pn.: ,,Opracowanie innowacyjnych modeli sprzedaży produktów rolnych w oparciu o producentów rolnych z województwa dolnośląskiego”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</si>
  <si>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</si>
  <si>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</si>
  <si>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</si>
  <si>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</si>
  <si>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</si>
  <si>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</si>
  <si>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</si>
  <si>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</si>
  <si>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do dnia 15.02.2022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</si>
  <si>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</si>
  <si>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</si>
  <si>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</si>
  <si>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</si>
  <si>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</si>
  <si>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</si>
  <si>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</si>
  <si>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</si>
  <si>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</si>
  <si>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dotyczącej Utwardzenia gruntu na działce nr 2/2 położonej we Wrocławiu przy ulicy Zwycięskiej 4, służącej jako powierzchnia sprzedażowo-wystawowa</t>
  </si>
  <si>
    <t>Opracowanie dokumentacji projektowo-kosztorysowej dotyczącej Utwardzenia gruntu na działce nr 2/2 położonej we Wrocławiu przy ulicy Zwycięskiej 4, służącej jako powierzchnia sprzedażowo-wystawowa w ramach projektu pn.: ,,Opracowanie innowacyjnych modeli sprzedaży produktów rolnych w oparciu o producentów rolnych z województwa dolnośląskiego” zgodnie z załączonym zaproszeniem do złożenia oferty cenowej. Ofertę proszę złożyć na załączonym formularzu ofertowym stanowiącym załącznik nr 1 do zaproszenia do złożenia oferty cenowej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</si>
  <si>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</si>
  <si>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</si>
  <si>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</si>
  <si>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</si>
  <si>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</si>
  <si>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</si>
  <si>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</si>
  <si>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</si>
  <si>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z logo do zamieszczenia.pdf</t>
  </si>
  <si>
    <t>Załącznik nr 1 Oferta Wykonawcy z logo.docx</t>
  </si>
  <si>
    <t>Plan sytuacyjny.pdf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</si>
  <si>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 poniżej&lt;/span&gt;&lt;/p&gt;&lt;p class="MsoBodyText2" style="margin-bottom:0cm;margin-bottom:.0001pt;
text-align:justify;line-height:115%"&gt;&lt;strong&gt;Osoby uprawnione do kontaktu z Wykonawcami
w DODR we Wrocławiu:&lt;/strong&gt;&lt;/p&gt;&lt;p&gt;&lt;strong&gt;
&lt;/strong&gt;&lt;/p&gt;&lt;p class="MsoBodyText2" style="margin-bottom:0cm;margin-bottom:.0001pt;
text-align:justify;line-height:115%"&gt;&lt;strong&gt;Anna Gudz – kierownik działu
Administracyjno-Gospodarczego, tel. 71/3398021 wew. 200,&lt;/strong&gt;&lt;/p&gt;&lt;p&gt;&lt;strong&gt;
&lt;/strong&gt;&lt;/p&gt;&lt;p&gt;&lt;strong&gt;&lt;span style="font-size:12.0pt;font-family:&amp;quot;Times New Roman&amp;quot;,serif;mso-fareast-font-family:
&amp;quot;Times New Roman&amp;quot;;mso-ansi-language:PL;mso-fareast-language:PL;mso-bidi-language:
AR-SA"&gt;Andrzej Kędzia – specjalista ds. nieruchomości, tel. 71/3398021 wew.446&lt;/span&gt;&lt;/strong&gt;&lt;/p&gt;&lt;p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</si>
</sst>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ca8be9fc06ac71564643cc5150fb44.pdf" TargetMode="External"/><Relationship Id="rId_hyperlink_2" Type="http://schemas.openxmlformats.org/officeDocument/2006/relationships/hyperlink" Target="https://wwww.platformazakupowa.pl/file/get_new/8391245377cd94d8a95e0e8b886f01fa.docx" TargetMode="External"/><Relationship Id="rId_hyperlink_3" Type="http://schemas.openxmlformats.org/officeDocument/2006/relationships/hyperlink" Target="https://wwww.platformazakupowa.pl/file/get_new/ad94f252bffca0c12613b9a17eef480d.pdf" TargetMode="External"/><Relationship Id="rId_hyperlink_4" Type="http://schemas.openxmlformats.org/officeDocument/2006/relationships/hyperlink" Target="https://wwww.platformazakupowa.pl/file/get_new/fe1e05e50ed90ab8dff5af994ba1974d.pdf" TargetMode="External"/><Relationship Id="rId_hyperlink_5" Type="http://schemas.openxmlformats.org/officeDocument/2006/relationships/hyperlink" Target="https://wwww.platformazakupowa.pl/file/get_new/5691b558e569968503731f702659dd15.docx" TargetMode="External"/><Relationship Id="rId_hyperlink_6" Type="http://schemas.openxmlformats.org/officeDocument/2006/relationships/hyperlink" Target="https://wwww.platformazakupowa.pl/file/get_new/a7c65ecf3fb8666cac86188ba26e9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1847880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1847881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1847882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1103686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554983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554983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554983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1103686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1103686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1103686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2024-11-04T15:31:43+01:00</dcterms:created>
  <dcterms:modified xsi:type="dcterms:W3CDTF">2024-11-04T15:31:43+01:00</dcterms:modified>
  <dc:title>Untitled Spreadsheet</dc:title>
  <dc:description/>
  <dc:subject/>
  <cp:keywords/>
  <cp:category/>
</cp:coreProperties>
</file>