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<sst xmlns="http://schemas.openxmlformats.org/spreadsheetml/2006/main" uniqueCount="34">
  <si>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</si>
  <si>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</si>
  <si>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</si>
  <si>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środków czystościowych i płynów do zmywarek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</si>
  <si>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</si>
  <si>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</si>
  <si>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</si>
  <si>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</si>
  <si>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</si>
  <si>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</si>
  <si>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</si>
  <si>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</si>
  <si>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ciągu 48 h  od złożenia przez zamawiającego zamówienia. Proszę potwierdzić wpisując "Akceptuję"</t>
  </si>
  <si>
    <t>Dodatkowe koszty</t>
  </si>
  <si>
    <t>Wszelkie dodatkowe koszty, w tym koszty transportu i użyczenia pomp dozujących,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</si>
  <si>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</si>
  <si>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</si>
  <si>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</si>
  <si>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</si>
  <si>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</si>
  <si>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</si>
  <si>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</si>
  <si>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czystościowe i płyny do zmywarek</t>
  </si>
  <si>
    <t>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</si>
  <si>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</si>
  <si>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</si>
  <si>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</si>
  <si>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</si>
  <si>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</si>
  <si>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</si>
  <si>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</si>
  <si>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</si>
  <si>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środków czystości.pdf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</si>
  <si>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braku załączenia wymaganych dokumentów.&lt;/span&gt;&lt;/p&gt;&lt;p&gt;&lt;br&gt;&lt;/p&gt;&lt;p&gt;&lt;strong&gt;Wszystkie szczegółowe informacje dotyczące zapytania ofertowego znajdują się w załączniku do postępowania:&lt;br&gt;&lt;/strong&gt;&lt;/p&gt;&lt;p&gt;&lt;strong&gt;1. Zapytanie ofertowe&lt;/strong&gt;&lt;/p&gt;&lt;p&gt;&lt;strong&gt;2. Formularz ofertowy&lt;/strong&gt;&lt;/p&gt;&lt;p&gt;&lt;strong&gt;3. Wzór umowy do zaakceptowania&lt;/strong&gt;&lt;/p&gt;&lt;p&gt;&lt;strong&gt;4. Oświadczenie wykonawcy RODO&lt;/strong&gt;&lt;/p&gt;&lt;p&gt;&lt;strong&gt;5. Opis środków&lt;/strong&gt;&lt;/p&gt;&lt;p&gt;Oferta powinna być złożona poprzez załączenie wszystkich wymaganych w zapytaniu dokumentów.&lt;/p&gt;&lt;p&gt;Wartość oferty (ceny netto/brutto) należy podać w załączonym formularzu ofertowym.&lt;/p&gt;&lt;p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602796148, w dni robocze 7:00 - 15:00.&amp;nbsp;&amp;nbsp;&lt;/span&gt;&lt;/p&gt;&lt;p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</si>
</sst>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373b6f7a85707ed2745443e9153c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1849961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1104602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555666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2024-10-03T00:54:09+02:00</dcterms:created>
  <dcterms:modified xsi:type="dcterms:W3CDTF">2024-10-03T00:54:09+02:00</dcterms:modified>
  <dc:title>Untitled Spreadsheet</dc:title>
  <dc:description/>
  <dc:subject/>
  <cp:keywords/>
  <cp:category/>
</cp:coreProperties>
</file>