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<sst xmlns="http://schemas.openxmlformats.org/spreadsheetml/2006/main" uniqueCount="28">
  <si>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</si>
  <si>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</si>
  <si>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</si>
  <si>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Odbiór odpadów niebezpiecznych z poligonu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</si>
  <si>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</si>
  <si>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</si>
  <si>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</si>
  <si>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</si>
  <si>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</si>
  <si>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</si>
  <si>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</si>
  <si>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</si>
  <si>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</si>
  <si>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</si>
  <si>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</si>
  <si>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</si>
  <si>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Odbiór odpadów z poligonu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</si>
  <si>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</si>
  <si>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</si>
  <si>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</si>
  <si>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</si>
  <si>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</si>
  <si>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</si>
  <si>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</si>
  <si>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</si>
  <si>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1017_przedmiot zamówienia.docx</t>
  </si>
  <si>
    <t>1017_Formularz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</si>
  <si>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 class="MsoNormal" align="center" style="margin-bottom:0cm;margin-bottom:.0001pt;
text-align:center;line-height:150%"&gt;&lt;strong&gt;&lt;span style="font-family:Arial"&gt;ZAPYTANIE OFERTOWE&lt;o:p&gt;&lt;/o:p&gt;&lt;/span&gt;&lt;/strong&gt;&lt;/p&gt;&lt;p class="MsoNormal" align="center" style="margin-bottom:0cm;margin-bottom:.0001pt;
text-align:center;line-height:150%"&gt;&lt;strong&gt;&lt;span style="font-family:Arial"&gt;&amp;nbsp;&lt;/span&gt;&lt;/strong&gt;&lt;/p&gt;&lt;p class="MsoNormal" style="margin-bottom:0cm;margin-bottom:.0001pt;text-align:
justify;text-indent:35.4pt;line-height:150%"&gt;&lt;span style="font-family:Arial"&gt;2
Wojskowy Oddział Gospodarczy we Wrocławiu, ul. Obornicka 100-102 zwraca się z
zapytaniem ofertowym dotyczącym realizacji zamówienia, którego przedmiotem jest
odbiór odpadów niebezpiecznych zgodnie z opisem przedmiotu zamówienia. &lt;o:p&gt;&lt;/o:p&gt;&lt;/span&gt;&lt;/p&gt;&lt;p class="MsoNormal" style="margin-bottom:0cm;margin-bottom:.0001pt;text-align:
justify;text-indent:35.4pt;line-height:150%"&gt;&lt;span style="font-family:Arial"&gt;W
przypadku możliwości zrealizowania wyżej wymienionego zamówienia, prosimy
o&amp;nbsp;wypełnienie formularza ofertowego (załącznik nr 2) oraz przesłanie
faksem na nr &lt;strong&gt;261-656-228&lt;/strong&gt;, bądź na
adres: &lt;strong&gt;2 Wojskowy Oddział Gospodarczy, &lt;br&gt;
ul. Obornicka 100-102, 50 – 984 Wrocław&lt;/strong&gt; lub e-mailem: &lt;strong&gt;2wog.ochronasrodowiska@ron.mil.pl&lt;/strong&gt;, najpóźniej &lt;strong&gt;do dnia 12.01.2022 r. do godziny 12:00.&lt;/strong&gt;&lt;o:p&gt;&lt;/o:p&gt;&lt;/span&gt;&lt;/p&gt;&lt;p class="NoSpacing" style="text-align:justify;line-height:150%;mso-hyphenate:
auto"&gt;&lt;strong&gt;&lt;span style="font-family:Arial"&gt;&amp;nbsp;&lt;/span&gt;&lt;/strong&gt;&lt;/p&gt;&lt;p class="NoSpacing" style="text-align:justify;line-height:150%"&gt;&lt;strong&gt;&lt;span style="font-family:Arial"&gt;Uwaga:&lt;o:p&gt;&lt;/o:p&gt;&lt;/span&gt;&lt;/strong&gt;&lt;/p&gt;&lt;p class="NoSpacing" style="text-align:justify;line-height:150%;mso-hyphenate:
auto"&gt;&lt;strong&gt;&lt;span style="font-family:Arial"&gt;Rozpoznanie
rynku nie stanowi oferty w myśl art. 66 Kodeksu cywilnego.&lt;o:p&gt;&lt;/o:p&gt;&lt;/span&gt;&lt;/strong&gt;&lt;/p&gt;&lt;p class="MsoNormal" style="margin-bottom:0cm;margin-bottom:.0001pt;text-align:
justify"&gt;&lt;u&gt;&lt;span style="font-family:Arial"&gt;&amp;nbsp;&lt;/span&gt;&lt;/u&gt;&lt;/p&gt;&lt;p class="MsoNormal" style="margin-bottom:0cm;margin-bottom:.0001pt;text-align:
justify"&gt;&lt;u&gt;&lt;span style="font-family:Arial"&gt;Załączniki 2 na 9 str.&lt;o:p&gt;&lt;/o:p&gt;&lt;/span&gt;&lt;/u&gt;&lt;/p&gt;&lt;p class="MsoNormal" style="margin-bottom:0cm;margin-bottom:.0001pt;text-align:
justify"&gt;&lt;span style="font-family:Arial"&gt;Załącznik nr 1 na 5 str.– Opis
przedmiotu zamówienia.&lt;o:p&gt;&lt;/o:p&gt;&lt;/span&gt;&lt;/p&gt;&lt;p class="MsoNormal" style="margin-bottom:0cm;margin-bottom:.0001pt;text-align:
justify"&gt;&lt;span style="font-family:Arial"&gt;Załącznik nr 2 na 4 str. – Formularz
ofertowy.&lt;/span&gt;&lt;strong&gt;&lt;span style="font-size:
12.0pt;line-height:115%;font-family:Arial"&gt; &lt;o:p&gt;&lt;/o:p&gt;&lt;/span&gt;&lt;/strong&gt;&lt;/p&gt;&lt;p class="MsoNormal" style="margin-bottom:0cm;margin-bottom:.0001pt;text-align:
justify"&gt;&lt;strong&gt;&lt;span style="font-size:12.0pt;
line-height:115%;font-family:Arial"&gt;&amp;nbsp;&lt;/span&gt;&lt;/strong&gt;&lt;/p&gt;&lt;p class="MsoNormal" style="margin-bottom:0cm;margin-bottom:.0001pt;text-align:
justify"&gt;&lt;strong&gt;&lt;span style="font-size:12.0pt;
line-height:115%;font-family:Arial"&gt;&amp;nbsp;&lt;/span&gt;&lt;/strong&gt;&lt;/p&gt;&lt;p class="ListParagraph" style="margin-bottom:0cm;margin-bottom:.0001pt;
mso-add-space:auto"&gt;&lt;span style="font-family:Arial"&gt;&amp;nbsp;&lt;/span&gt;&lt;/p&gt;&lt;p class="MsoNormal" style="margin-top:0cm;margin-right:0cm;margin-bottom:0cm;
margin-left:219.75pt;margin-bottom:.0001pt"&gt;&lt;strong&gt;&lt;span style="font-family:Arial"&gt;KIEROWNIK INFRASTRUKTURY&lt;o:p&gt;&lt;/o:p&gt;&lt;/span&gt;&lt;/strong&gt;&lt;/p&gt;&lt;p class="ListParagraphCxSpPierwsze" align="center" style="margin-bottom:0cm;
margin-bottom:.0001pt;mso-add-space:auto;text-align:center;text-indent:205.0pt"&gt;&lt;strong&gt;&lt;span style="font-family:Arial"&gt;&amp;nbsp;&lt;/span&gt;&lt;/strong&gt;&lt;/p&gt;&lt;p class="ListParagraphCxSpNazwisko" align="center" style="margin-bottom:0cm;
margin-bottom:.0001pt;mso-add-space:auto;text-align:center;text-indent:205.0pt"&gt;&lt;strong&gt;&lt;span style="font-family:Arial"&gt;&amp;nbsp;&lt;/span&gt;&lt;/strong&gt;&lt;/p&gt;&lt;p&gt;
&lt;/p&gt;&lt;p class="MsoNormal" style="margin-top:0cm;margin-right:0cm;margin-bottom:0cm;
margin-left:205.6pt;margin-bottom:.0001pt;text-indent:6.8pt"&gt;&lt;strong&gt;&lt;span style="font-family:Arial"&gt;/-/ wz. mgr
inż. Dariusz KRZESZOWIAK&lt;o:p&gt;&lt;/o:p&gt;&lt;/span&gt;&lt;/strong&gt;&lt;/p&gt;&lt;br&gt;&lt;br&gt;&lt;p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695 858 028.&lt;/span&gt;&lt;/p&gt;&lt;p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</si>
</sst>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e1ce6f6855a7d35ced8266263514bf81.docx" TargetMode="External"/><Relationship Id="rId_hyperlink_2" Type="http://schemas.openxmlformats.org/officeDocument/2006/relationships/hyperlink" Target="https://wwww.platformazakupowa.pl/file/get_new/9d6940bf7fae7ab35aa1dd2633bbd73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557691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1107186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557691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1107186</v>
      </c>
      <c r="C15" s="1" t="s">
        <v>16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2025-06-02T13:24:08+02:00</dcterms:created>
  <dcterms:modified xsi:type="dcterms:W3CDTF">2025-06-02T13:24:08+02:00</dcterms:modified>
  <dc:title>Untitled Spreadsheet</dc:title>
  <dc:description/>
  <dc:subject/>
  <cp:keywords/>
  <cp:category/>
</cp:coreProperties>
</file>