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<sst xmlns="http://schemas.openxmlformats.org/spreadsheetml/2006/main" uniqueCount="34">
  <si>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</si>
  <si>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</si>
  <si>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</si>
  <si>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</si>
  <si>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</si>
  <si>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</si>
  <si>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</si>
  <si>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</si>
  <si>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</si>
  <si>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</si>
  <si>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</si>
  <si>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</si>
  <si>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</si>
  <si>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</si>
  <si>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</si>
  <si>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</si>
  <si>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</si>
  <si>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</si>
  <si>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</si>
  <si>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</si>
  <si>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</si>
  <si>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</si>
  <si>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terapii nerkozastępczej Prismaflex ST 150 </t>
  </si>
  <si>
    <t>Zestaw do terapii nerkozastępczej Prismaflex ST 150 /zestaw/
Wielkość filtra 1,5m2
 Objętość krwi pozaustrojowej 189 ml
 Minimalna masa ciała pacjenta 30 kg
 Tworzywa: błona  AN 69ST, PVC
 bezlateksowy, bez DEHP
 Okres ważności 2 lata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</si>
  <si>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</si>
  <si>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</si>
  <si>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</si>
  <si>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</si>
  <si>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</si>
  <si>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</si>
  <si>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</si>
  <si>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</si>
  <si>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</si>
  <si>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&amp;nbsp;&amp;nbsp;bądź po nr tel. (67) 263 22 33 wew.444&lt;/span&gt;&lt;/p&gt;&lt;p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</si>
</sst>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558367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1857918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1857919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1857920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1108082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2024-11-04T22:00:02+01:00</dcterms:created>
  <dcterms:modified xsi:type="dcterms:W3CDTF">2024-11-04T22:00:02+01:00</dcterms:modified>
  <dc:title>Untitled Spreadsheet</dc:title>
  <dc:description/>
  <dc:subject/>
  <cp:keywords/>
  <cp:category/>
</cp:coreProperties>
</file>