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<sst xmlns="http://schemas.openxmlformats.org/spreadsheetml/2006/main" uniqueCount="34">
  <si>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</si>
  <si>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</si>
  <si>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</si>
  <si>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na wymianę instalacji elektrycznej w budynku nr 1 w kompleksie wojskowym w Brzegu przy ulicy Piastowskiej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</si>
  <si>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</si>
  <si>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</si>
  <si>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</si>
  <si>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</si>
  <si>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</si>
  <si>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</si>
  <si>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</si>
  <si>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</si>
  <si>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01.03.2022r.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</si>
  <si>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</si>
  <si>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</si>
  <si>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</si>
  <si>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</si>
  <si>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</si>
  <si>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</si>
  <si>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</si>
  <si>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</si>
  <si>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</si>
  <si>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wymianę instalacji elektrycznej w budynku nr 1 w kompleksie wojskowym w Brzegu przy ulicy Piastowskiej 4</t>
  </si>
  <si>
    <t>wykonanie projektu wykonawczego zgodnie ze specyfikacją techniczną - patrz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</si>
  <si>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</si>
  <si>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</si>
  <si>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</si>
  <si>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</si>
  <si>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</si>
  <si>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</si>
  <si>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</si>
  <si>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projekt Klub Brzeg.doc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</si>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</sst>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83d1c31f1139a23cdcf13356625c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1874448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1874449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1120601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1120601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2024-10-20T09:34:16+02:00</dcterms:created>
  <dcterms:modified xsi:type="dcterms:W3CDTF">2024-10-20T09:34:16+02:00</dcterms:modified>
  <dc:title>Untitled Spreadsheet</dc:title>
  <dc:description/>
  <dc:subject/>
  <cp:keywords/>
  <cp:category/>
</cp:coreProperties>
</file>