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<sst xmlns="http://schemas.openxmlformats.org/spreadsheetml/2006/main" uniqueCount="31">
  <si>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</si>
  <si>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</si>
  <si>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</si>
  <si>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Sukcesywna bezgotówkowa dostawa artykułów ogólnospożywczych dla ZS-P nr 2 w Gdańsku.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</si>
  <si>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</si>
  <si>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</si>
  <si>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</si>
  <si>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</si>
  <si>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</si>
  <si>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</si>
  <si>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</si>
  <si>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</si>
  <si>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</si>
  <si>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</si>
  <si>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</si>
  <si>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</si>
  <si>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zamówienia są sukcesywne bezgotówkowe dostawy artykułów ogólnospożywczych dla Zespołu  Szkolno – Przedszkolnego nr 2 w Gdańsku na potrzeby bieżącego żywienia w asortymencie i ilościach ujętych w zestawieniu stanowiącym załącznik do zapytania </t>
  </si>
  <si>
    <t>Przedmiotem zamówienia są sukcesywne bezgotówkowe dostawy artykułów ogólnospożywczych dla Zespołu  Szkolno – Przedszkolnego nr 2 w Gdańsku na potrzeby bieżącego żywienia w asortymencie i ilościach ujętych w zestawieniu stanowiącym załącznik do zapytania ofertowego – tabela. Zamawiający zaznacza, że realizowane cykliczne dostawy, każdorazowo winny być dostosowane wagowo do składanego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</si>
  <si>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</si>
  <si>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</si>
  <si>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</si>
  <si>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</si>
  <si>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</si>
  <si>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</si>
  <si>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</si>
  <si>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</si>
  <si>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20_12_2021_zo_art_spozywcze.xlsx</t>
  </si>
  <si>
    <t>FORMULARZ OFERTY - SZKOŁA.docx</t>
  </si>
  <si>
    <t>ZAPYTANIE OFERTOWE - SZKOŁA ART SPOŻYWCZE.doc</t>
  </si>
  <si>
    <t>Zapytanie wraz załącznikami i umową.pdf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</si>
  <si>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style="margin-top:0cm;margin-right:-.05pt;margin-bottom:
0cm;margin-left:1.0cm;margin-bottom:.0001pt;text-align:justify;text-indent:
-1.0cm;line-height:150%;mso-list:l0 level1 lfo1"&gt;&lt;span style="font-size:12.0pt;line-height:150%"&gt;&lt;span style="font-variant-numeric: normal; font-variant-east-asian: normal; font-stretch: normal; font-size: 7pt; line-height: normal; font-family: &amp;quot;Times New Roman&amp;quot;;"&gt;&amp;nbsp; &amp;nbsp; &amp;nbsp; &amp;nbsp; &amp;nbsp; &amp;nbsp; &amp;nbsp; &amp;nbsp;&lt;/span&gt;&lt;/span&gt;&lt;!--[endif]--&gt;&lt;span style="font-size:12.0pt;line-height:150%"&gt;Przedmiotem
zamówienia są sukcesywne bezgotówkowe dostawy artykułów ogólnospożywczych dla
Zespołu&amp;nbsp; Szkolno – Przedszkolnego nr 2 w
Gdańsku na potrzeby bieżącego żywienia w asortymencie i ilościach ujętych w
zestawieniu stanowiącym załącznik do zapytania ofertowego – tabela. Zamawiający
zaznacza, że realizowane cykliczne dostawy, każdorazowo winny być dostosowane
wagowo do składanego zamówienia.&lt;o:p&gt;&lt;/o:p&gt;&lt;/span&gt;&lt;/p&gt;&lt;p class="MsoNormal" style="margin-top:0cm;margin-right:-.05pt;margin-bottom:
0cm;margin-left:1.0cm;margin-bottom:.0001pt;text-align:justify;text-indent:
-1.0cm;line-height:150%;mso-list:l0 level1 lfo1"&gt;&lt;span style="font-size:12.0pt;line-height:150%"&gt;&lt;br&gt;&lt;/span&gt;&lt;/p&gt;&lt;p class="MsoNormal" style="margin-top:0cm;margin-right:-.05pt;margin-bottom:
0cm;margin-left:1.0cm;margin-bottom:.0001pt;text-align:justify;text-indent:
-1.0cm;line-height:150%;mso-list:l0 level1 lfo1"&gt;&lt;span style="font-size:12.0pt;line-height:150%"&gt;&amp;nbsp; &amp;nbsp; &amp;nbsp; &amp;nbsp; Szczegóły postępowania w załączonych dokumentach.&amp;nbsp;&lt;/span&gt;&lt;/p&gt;&lt;p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58 302 46 04.&amp;nbsp;&lt;/span&gt;&lt;/p&gt;&lt;p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</si>
</sst>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01d7d5354ad5f2e85b5623f1b8b4ca9.xlsx" TargetMode="External"/><Relationship Id="rId_hyperlink_2" Type="http://schemas.openxmlformats.org/officeDocument/2006/relationships/hyperlink" Target="https://wwww.platformazakupowa.pl/file/get_new/93eba25639026f3d67c309bfb09c79e4.docx" TargetMode="External"/><Relationship Id="rId_hyperlink_3" Type="http://schemas.openxmlformats.org/officeDocument/2006/relationships/hyperlink" Target="https://wwww.platformazakupowa.pl/file/get_new/2c27a49460865d6bf4933a781dfd876e.doc" TargetMode="External"/><Relationship Id="rId_hyperlink_4" Type="http://schemas.openxmlformats.org/officeDocument/2006/relationships/hyperlink" Target="https://wwww.platformazakupowa.pl/file/get_new/1dab62bd3b305586a95f96f33c0cde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564426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1122176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564426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564426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564426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564426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2024-10-03T10:58:19+02:00</dcterms:created>
  <dcterms:modified xsi:type="dcterms:W3CDTF">2024-10-03T10:58:19+02:00</dcterms:modified>
  <dc:title>Untitled Spreadsheet</dc:title>
  <dc:description/>
  <dc:subject/>
  <cp:keywords/>
  <cp:category/>
</cp:coreProperties>
</file>