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<sst xmlns="http://schemas.openxmlformats.org/spreadsheetml/2006/main" uniqueCount="39">
  <si>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</si>
  <si>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</si>
  <si>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</si>
  <si>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Konserwacja i utrzymanie oświetlenia drogowego, parkowego i świątecznego na terenie Miasta i Gminy Lądek-Zdrój w 2022r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</si>
  <si>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</si>
  <si>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</si>
  <si>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</si>
  <si>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</si>
  <si>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</si>
  <si>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</si>
  <si>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dołączenie wypełnionego formularza ofertowego</t>
  </si>
  <si>
    <t>Wykaz osób, narzędzi i wyposażenia zakładu</t>
  </si>
  <si>
    <t>Proszę o dołączenie uzupełnionego wykazu wraz z potwierdzeniem kwalifikacji kadry</t>
  </si>
  <si>
    <t>Termin realizacji</t>
  </si>
  <si>
    <t>od dnia podpisania umowy do 31.12.2022r., proszę o potwierdzenie poprzez adnotację "Akceptuję"</t>
  </si>
  <si>
    <t>Warunki umowy</t>
  </si>
  <si>
    <t>Proszę o potwierdzenie, czy zapoznali się Państwo z warunkami umowy. Proszę o potwierdzenie poprzez adnotację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</si>
  <si>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</si>
  <si>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</si>
  <si>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</si>
  <si>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</si>
  <si>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</si>
  <si>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</si>
  <si>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</si>
  <si>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</si>
  <si>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>Proszę o wpisanie ogólnej wartości zamówienia, wynikającej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</si>
  <si>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</si>
  <si>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</si>
  <si>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</si>
  <si>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</si>
  <si>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</si>
  <si>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</si>
  <si>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</si>
  <si>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</si>
  <si>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</si>
  <si>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Umowy.doc</t>
  </si>
  <si>
    <t>wykaz osób-narzędzi.doc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</si>
  <si>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</si>
  <si>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748117884&lt;/span&gt;&lt;/p&gt;&lt;p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</si>
</sst>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ad6752be01d00916f703c035b686f0.doc" TargetMode="External"/><Relationship Id="rId_hyperlink_2" Type="http://schemas.openxmlformats.org/officeDocument/2006/relationships/hyperlink" Target="https://wwww.platformazakupowa.pl/file/get_new/f0189f27e9677c9c17a5cc05f6b655ab.doc" TargetMode="External"/><Relationship Id="rId_hyperlink_3" Type="http://schemas.openxmlformats.org/officeDocument/2006/relationships/hyperlink" Target="https://wwww.platformazakupowa.pl/file/get_new/4dd01bd864281380163ca2c16d845bcb.doc" TargetMode="External"/><Relationship Id="rId_hyperlink_4" Type="http://schemas.openxmlformats.org/officeDocument/2006/relationships/hyperlink" Target="https://wwww.platformazakupowa.pl/file/get_new/256d3cd598b988ced1a5201a939a66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566967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1885030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1885031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1885343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1885352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1128246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566967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566967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566967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566967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2024-11-04T22:29:44+01:00</dcterms:created>
  <dcterms:modified xsi:type="dcterms:W3CDTF">2024-11-04T22:29:44+01:00</dcterms:modified>
  <dc:title>Untitled Spreadsheet</dc:title>
  <dc:description/>
  <dc:subject/>
  <cp:keywords/>
  <cp:category/>
</cp:coreProperties>
</file>