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<sst xmlns="http://schemas.openxmlformats.org/spreadsheetml/2006/main" uniqueCount="32">
  <si>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</si>
  <si>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</si>
  <si>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</si>
  <si>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Podstawki samochodowe 3T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</si>
  <si>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</si>
  <si>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</si>
  <si>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</si>
  <si>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</si>
  <si>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</si>
  <si>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</si>
  <si>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</si>
  <si>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</si>
  <si>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</si>
  <si>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</si>
  <si>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</si>
  <si>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</si>
  <si>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</si>
  <si>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</si>
  <si>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</si>
  <si>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</si>
  <si>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Podstawki Samochodowe 3T</t>
  </si>
  <si>
    <t>Podstawki Samochodowe 3T
      BIG RED T43002A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</si>
  <si>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</si>
  <si>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</si>
  <si>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</si>
  <si>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</si>
  <si>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</si>
  <si>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</si>
  <si>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</si>
  <si>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</si>
  <si>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</si>
  <si>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elektroniczny.&lt;br&gt;&lt;br&gt;&lt;/span&gt;&lt;/p&gt;&lt;p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się&amp;nbsp;zmianą wyboru oferty&amp;nbsp; lub jego anulowaniem w przypadku:&lt;br&gt;- niewystarczających środków na realizację zamówienia,&lt;br&gt;- zmianą zapotrzebowania Zamawiającego.&lt;br&gt;&lt;span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none;'&gt;- zmianą ilości zamawianych produktów&lt;br&gt;&lt;span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none;'&gt;- złożenia oferty niezgodnej z specyfikacją techniczną &lt;/span&gt;&lt;/span&gt;&lt;/span&gt;&lt;/span&gt;&lt;/p&gt;&lt;p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none;'&gt;&lt;br&gt;&lt;/span&gt;&lt;/span&gt;&lt;/span&gt;&lt;/span&gt;&lt;/p&gt;&lt;p align="left" style="line-height: 1.38; margin-top: 0pt; margin-bottom: 0pt;" dir="ltr"&gt;&lt;strong&gt;&lt;em&gt;&lt;strong&gt;W komentarzu do oferty&amp;nbsp; - poz. 3,4 proszę podać nr katalogowe części i&amp;nbsp; ich producenta - zapis obowiązkowy.&lt;/strong&gt;&lt;/em&gt;&lt;/strong&gt;&lt;/p&gt;&lt;p align="left" style="line-height: 1.38; margin-top: 0pt; margin-bottom: 0pt;" dir="ltr"&gt;&lt;strong&gt;&lt;em&gt;&lt;br&gt;&lt;/em&gt;&lt;/strong&gt;&lt;/p&gt;&lt;p align="left" style="line-height: 1.38; margin-top: 0pt; margin-bottom: 0pt;" dir="ltr"&gt;&lt;strong&gt;&lt;em&gt;REALIZACJA -&amp;nbsp;luty 2022 r.&lt;/em&gt;&lt;/strong&gt;&lt;/p&gt;&lt;p align="left" style="line-height: 1.38; margin-top: 0pt; margin-bottom: 0pt;" dir="ltr"&gt;&lt;strong&gt;&lt;strong&gt;&lt;strong&gt;&lt;strong&gt;&lt;br&gt;&lt;/strong&gt;&lt;/strong&gt;&lt;/strong&gt;&lt;/strong&gt;&lt;/p&gt;&lt;p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tel.&lt;strong&gt; 6&lt;u&gt;05 739 424&lt;/u&gt;&lt;/strong&gt;&lt;u&gt;&amp;nbsp;&amp;nbsp;&lt;/u&gt;&lt;/span&gt;&lt;/p&gt;&lt;p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technicznych&amp;nbsp; proszę o kontakt z &lt;strong&gt;Kierownikiem Warsztatu: Jan KRAUZE, tel. 887 751 423&lt;/strong&gt;&lt;/span&gt;&lt;/p&gt;&lt;p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&lt;br&gt;&amp;nbsp;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</si>
</sst>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574070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1907522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1907523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1141998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2024-10-02T03:42:09+02:00</dcterms:created>
  <dcterms:modified xsi:type="dcterms:W3CDTF">2024-10-02T03:42:09+02:00</dcterms:modified>
  <dc:title>Untitled Spreadsheet</dc:title>
  <dc:description/>
  <dc:subject/>
  <cp:keywords/>
  <cp:category/>
</cp:coreProperties>
</file>