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<sst xmlns="http://schemas.openxmlformats.org/spreadsheetml/2006/main" uniqueCount="36">
  <si>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</si>
  <si>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</si>
  <si>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</si>
  <si>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Akademia Sztuk Pięknych im. Eugeniusza Gepperta we Wrocławiu zaprasza do składania ofert w postępowaniu pn. Obsługa Akademii Sztuk Pięknych im. E. Gepperta we Wrocławiu we Wrocławiu w zakresie RODO.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</si>
  <si>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</si>
  <si>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</si>
  <si>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</si>
  <si>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</si>
  <si>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</si>
  <si>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</si>
  <si>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</si>
  <si>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Planowany termin realizacji zamówienia</t>
  </si>
  <si>
    <t xml:space="preserve"> 1.03.2022 r do 28.02.2023 r.</t>
  </si>
  <si>
    <t>Dodatkowe koszty</t>
  </si>
  <si>
    <t>Wszelkie dodatkowe koszty, w tym koszty transportu, po stronie wykonawcy. Proszę potwierdzić wpisując "Akceptuję"</t>
  </si>
  <si>
    <t>Formularz ofertowy</t>
  </si>
  <si>
    <t>Proszę załączyć prawidłowo wypełniony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</si>
  <si>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</si>
  <si>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</si>
  <si>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</si>
  <si>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</si>
  <si>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</si>
  <si>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</si>
  <si>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</si>
  <si>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Akademii Sztuk Pięknych im. E. Gepperta we Wrocławiu we Wrocławiu w zakresie RODO.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</si>
  <si>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</si>
  <si>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</si>
  <si>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</si>
  <si>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</si>
  <si>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</si>
  <si>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</si>
  <si>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</si>
  <si>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</si>
  <si>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Zapytanie ofertowe 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</si>
  <si>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</si>
  <si>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&lt;/span&gt;&lt;strong&gt;&lt;u&gt;&lt;span style="font-size: 12pt; line-height: 115%; font-family: &amp;quot;Arial Narrow&amp;quot;, sans-serif; color: rgb(44, 54, 58); background-image: initial; background-position: initial; background-size: initial; background-repeat: initial; background-attachment: initial; background-origin: initial; background-clip: initial;"&gt;&amp;nbsp;&lt;/span&gt;&lt;/u&gt;&lt;/strong&gt;&lt;strong&gt;&lt;u&gt;&lt;span style="font-size: 12pt; line-height: 115%; font-family: &amp;quot;Arial Narrow&amp;quot;, sans-serif; color: rgb(44, 54, 58); background-image: initial; background-position: initial; background-size: initial; background-repeat: initial; background-attachment: initial; background-origin: initial; background-clip: initial;"&gt;71/334-47-00 wew. 301&lt;/span&gt;&lt;/u&gt;&lt;/strong&gt;&lt;/p&gt;&lt;p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</si>
</sst>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74ddfcf75084e04f36de28b6a15509.docx" TargetMode="External"/><Relationship Id="rId_hyperlink_2" Type="http://schemas.openxmlformats.org/officeDocument/2006/relationships/hyperlink" Target="https://wwww.platformazakupowa.pl/file/get_new/9ee7862895f352b09dd3d1483120ef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1909195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1143025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1909195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1143025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2024-10-02T02:20:52+02:00</dcterms:created>
  <dcterms:modified xsi:type="dcterms:W3CDTF">2024-10-02T02:20:52+02:00</dcterms:modified>
  <dc:title>Untitled Spreadsheet</dc:title>
  <dc:description/>
  <dc:subject/>
  <cp:keywords/>
  <cp:category/>
</cp:coreProperties>
</file>