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<sst xmlns="http://schemas.openxmlformats.org/spreadsheetml/2006/main" uniqueCount="35">
  <si>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</si>
  <si>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</si>
  <si>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</si>
  <si>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funkcji inspektora nadzoru inwestorskiego w ramach zdania inwestycyjnego pn. Budowa Przedszkola Miejskiego w Bierutowie – ETAP II.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</si>
  <si>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</si>
  <si>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</si>
  <si>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</si>
  <si>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</si>
  <si>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</si>
  <si>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</si>
  <si>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</si>
  <si>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</si>
  <si>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Zamawiający ustala następujący termin wykonania zamówienia: od daty podpisania umowy do dnia zakończenia i rozliczenia inwestycji pn. „Budowa Przedszkola Miejskiego w Bierutowie – ETAP II”. Wykonawca zobowiązuje się do pełnienia nadzoru inwestorskiego, także w okresie gwarancji i rękojmi dla robót budowlanych i instalacyjnych.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</si>
  <si>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</si>
  <si>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</si>
  <si>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</si>
  <si>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</si>
  <si>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</si>
  <si>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</si>
  <si>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</si>
  <si>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w ramach zdania inwestycyjnego pn. Budowa Przedszkola Miejskiego w Bierutowie – ETAP II</t>
  </si>
  <si>
    <t>1.Przedmiotem zamówienia jest Pełnienie funkcji inspektora nadzoru inwestorskiego, w ramach zadania inwestycyjnego pn. „Budowa Przedszkola Miejskiego w Bierutowie – ETAP II”.
2.Roboty budowlane, nad którymi będzie pełniony nadzór, będą polegały na wykonaniu pełnego zakresu robót zgodnie z projektami budowlanymi, które określają zakres i sposób wykonania robót, dostępnymi na stronie internetowej prowadzonego postępowania  https://platformazakupowa.pl/transakcja/574927 – postępowanie pn. „Budowa Przedszkola Miejskiego w Bierutowie – ETAP II”.
3.Do zakresu obowiązków inspektora nadzoru inwestorskiego należy zarządzanie procesem
inwestycyjnym, który będzie obejmował czynności wymienione w
rozdz. II ust. 3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</si>
  <si>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</si>
  <si>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</si>
  <si>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</si>
  <si>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</si>
  <si>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</si>
  <si>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</si>
  <si>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</si>
  <si>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</si>
  <si>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nadzór inwest. przedszkole etap II.doc</t>
  </si>
  <si>
    <t>OPZ nadzór inwest. przedszkole etap II.pdf</t>
  </si>
  <si>
    <t>projekt umowy insp nadzory przedszk.II.pdf</t>
  </si>
  <si>
    <t>projekt umowy o powierzeniu przetwarzania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</si>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</sst>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8c3d4bf30c9b178091646a148b53e28.doc" TargetMode="External"/><Relationship Id="rId_hyperlink_2" Type="http://schemas.openxmlformats.org/officeDocument/2006/relationships/hyperlink" Target="https://wwww.platformazakupowa.pl/file/get_new/9ae6990cd8f4542d6bf143ca0fbc35be.pdf" TargetMode="External"/><Relationship Id="rId_hyperlink_3" Type="http://schemas.openxmlformats.org/officeDocument/2006/relationships/hyperlink" Target="https://wwww.platformazakupowa.pl/file/get_new/81f90700c5c468eedb30929586a12681.pdf" TargetMode="External"/><Relationship Id="rId_hyperlink_4" Type="http://schemas.openxmlformats.org/officeDocument/2006/relationships/hyperlink" Target="https://wwww.platformazakupowa.pl/file/get_new/ec46ab59af38067c788d59b63ad62e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578421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1921276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1921277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1149984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578421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578421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578421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578421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2024-11-04T21:58:08+01:00</dcterms:created>
  <dcterms:modified xsi:type="dcterms:W3CDTF">2024-11-04T21:58:08+01:00</dcterms:modified>
  <dc:title>Untitled Spreadsheet</dc:title>
  <dc:description/>
  <dc:subject/>
  <cp:keywords/>
  <cp:category/>
</cp:coreProperties>
</file>