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<sst xmlns="http://schemas.openxmlformats.org/spreadsheetml/2006/main" uniqueCount="40">
  <si>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</si>
  <si>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</si>
  <si>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</si>
  <si>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niegazowanej wody źródlanej w butlach o pojemności 18,9l (+/- 0,1l) oraz dzierżawa elektrycznych dystrybutorów dozujących wodę i stojaków na potrzeby wojewódzkich samorządowych jednostek organizacyjnych, na rzecz których realizowane jest zamówienie zgodnie z opisem przedmiotu zamówienia na warunkach i w zakresie określonym w projektowanych postanowieniach umowy (stanowiącym odpowiednio załącznik nr 1 i 2 do zapytania ofertowego).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</si>
  <si>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</si>
  <si>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</si>
  <si>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</si>
  <si>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</si>
  <si>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</si>
  <si>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</si>
  <si>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od dostarczenia prawidłowo wystawionej faktury. Proszę potwierdzić wpisując "Akceptuję"</t>
  </si>
  <si>
    <t>Termin realizacji</t>
  </si>
  <si>
    <t>Od 1 kwietnia 2022 r. do 31 grudnia 2022 r. z możliwością uruchomienia opcji od 1 stycznia 2023 r. do 31 marca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</si>
  <si>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</si>
  <si>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</si>
  <si>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</si>
  <si>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</si>
  <si>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</si>
  <si>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</si>
  <si>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</si>
  <si>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</si>
  <si>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</si>
  <si>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niegazowana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</si>
  <si>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</si>
  <si>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</si>
  <si>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</si>
  <si>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</si>
  <si>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</si>
  <si>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</si>
  <si>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</si>
  <si>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</si>
  <si>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Formularz oferty.docx</t>
  </si>
  <si>
    <t>6. Klauzula RODO.pdf</t>
  </si>
  <si>
    <t>7. Załącznik nr 4 do Umowy - Wzór protokołu odbioru.pdf</t>
  </si>
  <si>
    <t>Kopia pliku 3. Załącznik nr 1 do OPZ.xlsx</t>
  </si>
  <si>
    <t>Warunki przeprowadzenia procedury.pdf</t>
  </si>
  <si>
    <t>1. Zapytanie ofertowe .pdf</t>
  </si>
  <si>
    <t>2. Opis Przedmiotu Zamówienia.pdf</t>
  </si>
  <si>
    <t>4.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</si>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</sst>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ac81065ac167e7f8a2f3483a9b08fe.docx" TargetMode="External"/><Relationship Id="rId_hyperlink_2" Type="http://schemas.openxmlformats.org/officeDocument/2006/relationships/hyperlink" Target="https://wwww.platformazakupowa.pl/file/get_new/49066fce7bdbaedecea9312ed901e67a.pdf" TargetMode="External"/><Relationship Id="rId_hyperlink_3" Type="http://schemas.openxmlformats.org/officeDocument/2006/relationships/hyperlink" Target="https://wwww.platformazakupowa.pl/file/get_new/96004ac7b26e908083ca3478e766ac62.pdf" TargetMode="External"/><Relationship Id="rId_hyperlink_4" Type="http://schemas.openxmlformats.org/officeDocument/2006/relationships/hyperlink" Target="https://wwww.platformazakupowa.pl/file/get_new/9c0e288aa3d3e12eab9d5b3a3b1020c4.xlsx" TargetMode="External"/><Relationship Id="rId_hyperlink_5" Type="http://schemas.openxmlformats.org/officeDocument/2006/relationships/hyperlink" Target="https://wwww.platformazakupowa.pl/file/get_new/f9e7b2f7a72a791496b08d3da4a77a94.pdf" TargetMode="External"/><Relationship Id="rId_hyperlink_6" Type="http://schemas.openxmlformats.org/officeDocument/2006/relationships/hyperlink" Target="https://wwww.platformazakupowa.pl/file/get_new/e322ffa8af6cc0809073cda16781e7af.pdf" TargetMode="External"/><Relationship Id="rId_hyperlink_7" Type="http://schemas.openxmlformats.org/officeDocument/2006/relationships/hyperlink" Target="https://wwww.platformazakupowa.pl/file/get_new/65665566270870de79bd18e7846f30cc.pdf" TargetMode="External"/><Relationship Id="rId_hyperlink_8" Type="http://schemas.openxmlformats.org/officeDocument/2006/relationships/hyperlink" Target="https://wwww.platformazakupowa.pl/file/get_new/a77559f465af2cbd497aa5ccfe4031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1937918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1937919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1937920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1158474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583699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583699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583699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583699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583699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583699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583699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583699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2024-10-03T02:32:58+02:00</dcterms:created>
  <dcterms:modified xsi:type="dcterms:W3CDTF">2024-10-03T02:32:58+02:00</dcterms:modified>
  <dc:title>Untitled Spreadsheet</dc:title>
  <dc:description/>
  <dc:subject/>
  <cp:keywords/>
  <cp:category/>
</cp:coreProperties>
</file>