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<sst xmlns="http://schemas.openxmlformats.org/spreadsheetml/2006/main" uniqueCount="31">
  <si>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</si>
  <si>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</si>
  <si>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</si>
  <si>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samochodu ciężarowego  ze specjalistyczną zabudową do mycia pojemników na odpady 120,240, 340-360 i 1100 litrów  w szczelnej komorze.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</si>
  <si>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</si>
  <si>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</si>
  <si>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</si>
  <si>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</si>
  <si>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</si>
  <si>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</si>
  <si>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</si>
  <si>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</si>
  <si>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</si>
  <si>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</si>
  <si>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</si>
  <si>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</si>
  <si>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</si>
  <si>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</si>
  <si>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samochodu ciężarowego  ze specjalistyczną zabudową do mycia pojemników na odpady 120,240, 340-360 i 1100 litrów  w szczelnej komorze.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</si>
  <si>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</si>
  <si>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</si>
  <si>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</si>
  <si>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</si>
  <si>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</si>
  <si>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</si>
  <si>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</si>
  <si>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</si>
  <si>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</si>
  <si>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</si>
  <si>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</si>
  <si>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text-align: justify; line-height: 1.38;"&gt;PGK Sp. z o.o.&amp;nbsp; w Słupsku zaprasza do składania ofert&amp;nbsp;na wynajem samochodu ciężarowego&amp;nbsp; ze specjalistyczną zabudową do mycia pojemników na odpady 120,240, 340-360 i 1100 litrów&amp;nbsp; w szczelnej komorze.&lt;/p&gt;&lt;p dir="ltr" style="margin-top: 0pt; margin-bottom: 0pt; line-height: 1.38;"&gt;&lt;span style="text-align: justify;"&gt;&lt;br&gt;&lt;/span&gt;&lt;/p&gt;&lt;p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normal;"&gt;W załączeniu szczegółowy opis przedmiotu zamówienia oraz formularz ofertowy, który prosimy wypełnić i załączyć&amp;nbsp;do oferty.&lt;/p&gt;&lt;p dir="ltr" style="margin-top: 0pt; margin-bottom: 0pt; line-height: 1.38;"&gt;Informujemy o postępowaniu prowadzonym przez Zamawiającego w trybie zgodnym z regulaminem wewnętrznym organizacji.&lt;/p&gt;&lt;p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</si>
</sst>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eca343498699b2fb469fe32bc46249.pdf" TargetMode="External"/><Relationship Id="rId_hyperlink_2" Type="http://schemas.openxmlformats.org/officeDocument/2006/relationships/hyperlink" Target="https://wwww.platformazakupowa.pl/file/get_new/002f7be71178fbd295632dd0fb15c6a4.pdf" TargetMode="External"/><Relationship Id="rId_hyperlink_3" Type="http://schemas.openxmlformats.org/officeDocument/2006/relationships/hyperlink" Target="https://wwww.platformazakupowa.pl/file/get_new/075572fecf8c74cedae37d0324b8c2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1961545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1171205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591376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591376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591376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2024-11-03T09:03:22+01:00</dcterms:created>
  <dcterms:modified xsi:type="dcterms:W3CDTF">2024-11-03T09:03:22+01:00</dcterms:modified>
  <dc:title>Untitled Spreadsheet</dc:title>
  <dc:description/>
  <dc:subject/>
  <cp:keywords/>
  <cp:category/>
</cp:coreProperties>
</file>