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<sst xmlns="http://schemas.openxmlformats.org/spreadsheetml/2006/main" uniqueCount="37">
  <si>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</si>
  <si>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</si>
  <si>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</si>
  <si>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ODTWORZENIE OZNAKOWANIA POZIOMEGO ULIC I DRÓG POWIATOWYCH, W TECHNOLOGII CIENKOWARSTWOWEJ, ODBLASKOWEJ.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</si>
  <si>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</si>
  <si>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</si>
  <si>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</si>
  <si>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</si>
  <si>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</si>
  <si>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</si>
  <si>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</si>
  <si>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</si>
  <si>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</si>
  <si>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</si>
  <si>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</si>
  <si>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</si>
  <si>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</si>
  <si>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</si>
  <si>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</si>
  <si>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</si>
  <si>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</si>
  <si>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</si>
  <si>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oznakowania</t>
  </si>
  <si>
    <t>Odtworzenie oznakowania poziomego na drogach  na terenie Powiatu Sandomierskiego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</si>
  <si>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</si>
  <si>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</si>
  <si>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</si>
  <si>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</si>
  <si>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</si>
  <si>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</si>
  <si>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</si>
  <si>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</si>
  <si>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Dyspozycja zamiesczenia.pdf</t>
  </si>
  <si>
    <t>Formularz_oferty.docx</t>
  </si>
  <si>
    <t>szczegolspectechnicz.doc</t>
  </si>
  <si>
    <t>UMOWA.docx</t>
  </si>
  <si>
    <t>&lt;p&gt;&lt;span id="docs-internal-guid-039d93c1-7fff-c6ca-8953-6f12cee6c1da"&gt;&lt;/span&gt;&lt;/p&gt;&lt;p class="MsoNormal" align="center" style="text-align:center"&gt;&lt;span style="color: black; background-image: initial; background-position: initial; background-size: initial; background-repeat: initial; background-attachment: initial; background-origin: initial; background-clip: initial;"&gt;W imieniu&lt;/span&gt;&lt;span style="color: rgb(51, 51, 51); background-image: initial; background-position: initial; background-size: initial; background-repeat: initial; background-attachment: initial; background-origin: initial; background-clip: initial;"&gt;&amp;nbsp;&lt;/span&gt;&lt;strong&gt;&lt;span style="color: black; background-image: initial; background-position: initial; background-size: initial; background-repeat: initial; background-attachment: initial; background-origin: initial; background-clip: initial;"&gt;Zarządu Dróg Powiatowych w Sandomierzu z siedzibą w Samborcu 27-650
Samborzec 199&lt;/span&gt;&lt;span style="background-image: initial; background-position: initial; background-size: initial; background-repeat: initial; background-attachment: initial; background-origin: initial; background-clip: initial;"&gt;,&lt;/span&gt;&lt;/strong&gt;&lt;span style="color: rgb(51, 51, 51); background-image: initial; background-position: initial; background-size: initial; background-repeat: initial; background-attachment: initial; background-origin: initial; background-clip: initial;"&gt;&amp;nbsp;&lt;/span&gt;&lt;span style="color: black; background-image: initial; background-position: initial; background-size: initial; background-repeat: initial; background-attachment: initial; background-origin: initial; background-clip: initial;"&gt;informujemy o postępowaniu wszystkich solidnych wykonawców
oraz zapraszamy do składania ofert na:&lt;/span&gt;&lt;span style="color: rgb(51, 51, 51); background-image: initial; background-position: initial; background-size: initial; background-repeat: initial; background-attachment: initial; background-origin: initial; background-clip: initial;"&gt;&amp;nbsp;&lt;o:p&gt;&lt;/o:p&gt;&lt;/span&gt;&lt;/p&gt;&lt;p class="MsoNormal" align="center" style="text-align:center"&gt;&lt;strong&gt;&lt;em&gt;&lt;span style="font-size:13.0pt"&gt;ODTWORZENIE
OZNAKOWANIA POZIOMEGO ULIC I DRÓG POWIATOWYCH, W TECHNOLOGII CIENKOWARSTWOWEJ,
ODBLASKOWEJ.&lt;/span&gt;&lt;/em&gt;&lt;/strong&gt;&lt;/p&gt;&lt;p class="MsoNormal" style="text-align:justify"&gt;&lt;span style="font-size:13.0pt"&gt;na
platformie zakupowej &lt;strong&gt;&lt;em&gt;&lt;span style="color:black"&gt;&lt;a href="https://platformazakupowa.pl/"&gt;&lt;span style="color:black"&gt;https://platformazakupowa.pl&lt;/span&gt;&lt;/a&gt;&lt;/span&gt;
&lt;o:p&gt;&lt;/o:p&gt;&lt;/em&gt;&lt;/strong&gt;&lt;/span&gt;&lt;/p&gt;&lt;p class="MsoNormal" style="text-align:justify"&gt;&lt;strong&gt;&lt;span style="font-size:13.0pt"&gt;na niżej określonych w opisie przedmiotu
zamówienia&lt;/span&gt;&lt;/strong&gt;&lt;/p&gt;&lt;p class="MsoNormal"&gt;&lt;strong&gt;Zamawiający:&lt;o:p&gt;&lt;/o:p&gt;&lt;/strong&gt;&lt;/p&gt;&lt;p class="MsoNormal" style="margin-left:70.9pt"&gt;Zarząd Dróg Powiatowych w
Sandomierzu z siedzibą w Samborcu&lt;o:p&gt;&lt;/o:p&gt;&lt;/p&gt;&lt;p class="MsoNormal" style="margin-left:70.9pt"&gt;Samborzec 199&lt;o:p&gt;&lt;/o:p&gt;&lt;/p&gt;&lt;p class="MsoNormal" style="margin-left:70.9pt"&gt;27-650 Samborzec&lt;o:p&gt;&lt;/o:p&gt;&lt;/p&gt;&lt;p class="MsoNormal"&gt;&lt;strong&gt;Zakres
zamówienia: &lt;o:p&gt;&lt;/o:p&gt;&lt;/strong&gt;&lt;/p&gt;&lt;p class="MsoNormal" style="text-align:justify;tab-stops:right 441.0pt"&gt;Przedmiotem
zamówienia jest odtworzenie oznakowania poziomego wykonanego w technologii
cienkowarstwowej, odblaskowej w ciągu ulic miasta Sandomierza:&lt;o:p&gt;&lt;/o:p&gt;&lt;/p&gt;&lt;p class="MsoNormal" style="text-align:justify;tab-stops:right 441.0pt"&gt;Armii
Krajowej, Koseły, Mickiewicza, Różana, Zawichojska, Wojska Polskiego,
Ożarowska, Żeromskiego, skrzyżowania z drogami gminnymi w obrębie w/w dróg
powiatowych&lt;o:p&gt;&lt;/o:p&gt;&lt;/p&gt;&lt;p class="MsoNormal" style="text-align:justify;tab-stops:right 441.0pt"&gt;Poza
granicami administracyjnymi miasta Sandomierza w miejscowościach: Wilczyce,
Kleczanów, Zawichost, Dziurów, Stary Garbów, Góry Wysokie, Gałkowice,
Klimontów, Sulisławice, Gorzyczany, Ryłowice Skotniki, Zawierzbie, Niedźwice,
Świniary Stare, Dębiany, Gierlachów, Koprzywnica, Gałkowice, Chodków, Świniary,
Dacharzów.&lt;/p&gt;&lt;p class="MsoNormal"&gt;O łącznej przewidywanej
powierzchni oznakowania: 2805,5 m&lt;sup&gt;2&lt;/sup&gt;. &lt;o:p&gt;&lt;/o:p&gt;&lt;/p&gt;&lt;p class="MsoNormal"&gt;Odtworzenie oznakowania
poziomego należy wykonać zgodnie z załączoną szczegółową specyfikacja
techniczną oraz wskazaniami przedstawiciela zamawiającego.&lt;o:p&gt;&lt;/o:p&gt;&lt;/p&gt;&lt;p class="MsoNormal"&gt;&lt;em&gt;Zamawiający
bezpośrednio przed realizacją zamówienia pobierze próbki materiałów
przeznaczonych do realizacji zamówienia (próbki będą pobrane z urządzenia
malarskiego)&lt;/em&gt;&lt;o:p&gt;&lt;/o:p&gt;&lt;/p&gt;&lt;p class="MsoNormal"&gt;&lt;strong&gt;II.
Tryb udzielenia zamówienia&lt;/strong&gt;&lt;o:p&gt;&lt;/o:p&gt;&lt;/p&gt;&lt;p class="MsoNormal" style="mso-margin-top-alt:auto;mso-margin-bottom-alt:auto;
text-align:justify;text-indent:35.4pt"&gt;Postępowanie o wartości poniżej 130 000
zł zgodnie z art. 2 pkt 1 ppkt 1) ustawy Prawo zamówień publicznych (Dz.U.2019.2019
ze zm.) – oraz regulaminem Zarządu Dróg Powiatowych nr 1/2021 z dnia 20.01.2021
r.&lt;o:p&gt;&lt;/o:p&gt;&lt;/p&gt;&lt;p class="MsoNormal"&gt;&lt;strong&gt;IV. Termin wykonania zamówienia&lt;/strong&gt;&lt;/p&gt;&lt;p class="MsoNormal"&gt;Przedmiot zamówienia należy zrealizować w terminie: &lt;br&gt;
&lt;strong&gt;- jednego miesiąca od dnia podpisania
umowy.&lt;/strong&gt;&lt;/p&gt;&lt;p class="MsoNormal"&gt;&amp;nbsp;&lt;strong&gt;V. Sposób przygotowania oferty&lt;/strong&gt;&lt;o:p&gt;&lt;/o:p&gt;&lt;/p&gt;&lt;p class="MsoNormal" style="mso-margin-top-alt:auto;mso-margin-bottom-alt:auto;
margin-left:1.0cm;text-indent:-21.25pt;mso-list:l0 level1 lfo1"&gt;&lt;!--[if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&lt;/span&gt;&lt;!--[endif]--&gt;Forma elektroniczna za pomocą platformy zakupowej OPEN
NEXUS Sp. z o.o. 28 Czerwca 1956 Roku 406, 61-441 Poznań.&lt;o:p&gt;&lt;/o:p&gt;&lt;/p&gt;&lt;p class="MsoNormal" style="mso-margin-top-alt:auto;mso-margin-bottom-alt:auto;
margin-left:1.0cm;text-align:justify;text-indent:-21.25pt;mso-list:l0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&lt;/span&gt;&lt;!--[endif]--&gt;Ofertę cenową należy złożyć do dnia &lt;strong&gt;08.04.2022 roku &lt;/strong&gt;&lt;o:p&gt;&lt;/o:p&gt;&lt;/p&gt;&lt;p class="MsoNormal" style="mso-margin-top-alt:auto;mso-margin-bottom-alt:auto;
margin-left:1.0cm;text-align:justify;text-indent:-21.25pt;mso-list:l0 level1 lfo1"&gt;&lt;!--[if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&lt;/span&gt;&lt;!--[endif]--&gt;Zamawiający zastrzega, że postępowanie może zakończyć
się brakiem wyboru oferty w przypadku przekroczenia szacowanych środków bez
możliwości dochodzenia przez oferentów roszczeń z tego tytułu.&lt;o:p&gt;&lt;/o:p&gt;&lt;/p&gt;&lt;p class="MsoNormal" style="margin-left:7.1pt"&gt;&amp;nbsp;&lt;strong&gt;VI. Kryteria oceny
oferty.&lt;o:p&gt;&lt;/o:p&gt;&lt;/strong&gt;&lt;/p&gt;&lt;p class="MsoNormal" style="margin-left:7.1pt"&gt;Przy wyborze najkorzystniejszej
oferty Zamawiający będzie się kierował kryterium:&lt;o:p&gt;&lt;/o:p&gt;&lt;/p&gt;&lt;p class="MsoNormal" style="margin-left:7.1pt"&gt;Cena – 100%&lt;/p&gt;&lt;p class="MsoNormal" style="margin-left:7.1pt"&gt;Za najkorzystniejszą zostanie
uznana oferta z najniższą ceną brutto&lt;o:p&gt;&lt;/o:p&gt;&lt;/p&gt;&lt;p dir="ltr" style="line-height:1.38;margin-top:0pt;margin-bottom:0pt;"&gt;
&lt;/p&gt;&lt;p class="MsoNormal" style="margin-left:7.1pt;text-align:justify;text-indent:
28.3pt"&gt;Obowiązującą formą wynagrodzenia będzie wynagrodzenie kosztorysowe,
stanowiące iloraz ceny jednostkowej określonej w złożonej ofercie i
zaakceptowanej przez Zamawiającego oraz ilość rzeczywiście wykonanych i
odebranych robót stanowiących przedmiot zamówienia&lt;o:p&gt;&lt;/o:p&gt;&lt;/p&gt;&lt;br&gt;&lt;p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</si>
</sst>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e53248b866dea28738b4f9355c0afa.pdf" TargetMode="External"/><Relationship Id="rId_hyperlink_2" Type="http://schemas.openxmlformats.org/officeDocument/2006/relationships/hyperlink" Target="https://wwww.platformazakupowa.pl/file/get_new/3ec1aeccceda9a11bed7893d5307dcab.docx" TargetMode="External"/><Relationship Id="rId_hyperlink_3" Type="http://schemas.openxmlformats.org/officeDocument/2006/relationships/hyperlink" Target="https://wwww.platformazakupowa.pl/file/get_new/36e8b8f20f58d605687a6d742ff64e0c.doc" TargetMode="External"/><Relationship Id="rId_hyperlink_4" Type="http://schemas.openxmlformats.org/officeDocument/2006/relationships/hyperlink" Target="https://wwww.platformazakupowa.pl/file/get_new/e25f8f522e34b839a03e011c879db1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1172765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592617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592617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592617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592617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2024-10-03T06:20:34+02:00</dcterms:created>
  <dcterms:modified xsi:type="dcterms:W3CDTF">2024-10-03T06:20:34+02:00</dcterms:modified>
  <dc:title>Untitled Spreadsheet</dc:title>
  <dc:description/>
  <dc:subject/>
  <cp:keywords/>
  <cp:category/>
</cp:coreProperties>
</file>