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<sst xmlns="http://schemas.openxmlformats.org/spreadsheetml/2006/main" uniqueCount="33">
  <si>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</si>
  <si>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</si>
  <si>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</si>
  <si>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TRZECH BRAMEK UCHYLNYCH (EWAKUACYJNYCH) DLA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</si>
  <si>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</si>
  <si>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</si>
  <si>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</si>
  <si>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</si>
  <si>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</si>
  <si>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</si>
  <si>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</si>
  <si>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</si>
  <si>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</si>
  <si>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</si>
  <si>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</si>
  <si>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</si>
  <si>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</si>
  <si>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</si>
  <si>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</si>
  <si>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</si>
  <si>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</si>
  <si>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</si>
  <si>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TRZECH BRAMEK UCHYLNYCH (EWAKUACYJNYCH)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</si>
  <si>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</si>
  <si>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</si>
  <si>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</si>
  <si>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</si>
  <si>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</si>
  <si>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</si>
  <si>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</si>
  <si>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</si>
  <si>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POGLĄDOWE.pdf</t>
  </si>
  <si>
    <t xml:space="preserve">&lt;p class="western" style="margin-bottom: 0cm; line-height: 105%" align="left"&gt;
&lt;font face="Arial, serif"&gt;1. OPIS PRZEDMIOTU ZAMÓWIENIA&lt;/font&gt;&lt;br&gt;&lt;/p&gt;&lt;p class="western" style="margin-bottom: 0cm; line-height: 105%" align="left"&gt;&lt;font face="Arial, serif"&gt;
przedmiotem
zamówienia jest&lt;u&gt; &lt;/u&gt;&lt;/font&gt;&lt;font color="#000000"&gt;&lt;font face="Arial, serif"&gt;&lt;font style="font-size: 12pt" size="3"&gt;&lt;span lang="pl-PL"&gt;dostawa
&lt;/span&gt;&lt;/font&gt;&lt;/font&gt;&lt;/font&gt;&lt;font color="#000000"&gt;&lt;font face="Arial, serif"&gt;&lt;font style="font-size: 12pt" size="3"&gt;&lt;span lang="pl-PL"&gt;TRZECH
&lt;/span&gt;&lt;/font&gt;&lt;/font&gt;&lt;/font&gt;&lt;font color="#000000"&gt;&lt;font face="Arial, serif"&gt;&lt;font style="font-size: 12pt" size="3"&gt;&lt;span lang="pl-PL"&gt;BRAMEK
UCHYLNYCH (EWAKUACYJNYCH)&lt;/span&gt;&lt;/font&gt;&lt;/font&gt;&lt;/font&gt;&lt;/p&gt;
&lt;p class="western" style="margin-bottom: 0cm; line-height: 105%" align="left"&gt;
&lt;br&gt;
&lt;/p&gt;
&lt;p class="western" style="margin-bottom: 0cm; line-height: 105%" align="left"&gt;
Bramka uchylna (ewakuacyjna ) montowana do ściany jednokierunkowa,
bez blokady. Obudowa&lt;/p&gt;
&lt;p class="western" style="margin-bottom: 0cm; line-height: 105%" align="left"&gt;
 i ramię wykonane ze stali . Miejsce na piktogram w ramieniu bramki.
Piktogramy w komplecie.&lt;/p&gt;
&lt;p class="western" style="margin-bottom: 0cm; line-height: 105%" align="left"&gt;
Dane techniczne:&lt;/p&gt;
&lt;ul&gt;&lt;li&gt;&lt;p class="western" style="margin-bottom: 0cm; line-height: 105%" align="left"&gt;
	obudowa: stal &lt;font color="#000000"&gt;&lt;font face="Liberation Serif, serif"&gt;&lt;font style="font-size: 12pt" size="3"&gt;&lt;span lang="pl-PL"&gt;malowana&lt;/span&gt;&lt;/font&gt;&lt;/font&gt;&lt;/font&gt;&lt;/p&gt;
	&lt;/li&gt;&lt;li&gt;&lt;p class="western" style="margin-bottom: 0cm; line-height: 105%" align="left"&gt;
	&lt;font color="#000000"&gt;&lt;font face="Liberation Serif, serif"&gt;&lt;font style="font-size: 12pt" size="3"&gt;&lt;span lang="pl-PL"&gt;kolor:
	&lt;/span&gt;&lt;/font&gt;&lt;/font&gt;&lt;/font&gt;&lt;font color="#000000"&gt;&lt;font face="Liberation Serif, serif"&gt;&lt;font style="font-size: 12pt" size="3"&gt;&lt;span lang="pl-PL"&gt;&lt;u&gt;PROSZĘ
	PODAĆ DOSTĘPNE KOLORY&lt;/u&gt;&lt;/span&gt;&lt;/font&gt;&lt;/font&gt;&lt;/font&gt;&lt;/p&gt;
	&lt;/li&gt;&lt;li&gt;&lt;p class="western" style="margin-bottom: 0cm; line-height: 105%" align="left"&gt;
	praca w pomieszczeniu ogrzewanym&lt;/p&gt;
	&lt;/li&gt;&lt;li&gt;&lt;p class="western" style="margin-bottom: 0cm; line-height: 105%" align="left"&gt;
	szerokość ramienia 90cm&lt;/p&gt;
	&lt;/li&gt;&lt;li&gt;&lt;p class="western" style="margin-bottom: 0cm; line-height: 105%" align="left"&gt;
	blokada na klucz&lt;/p&gt;
	&lt;/li&gt;&lt;/ul&gt;
&lt;p class="western" style="margin-bottom: 0cm; line-height: 105%" align="left"&gt;
&lt;br&gt;
&lt;/p&gt;
&lt;p class="western" style="margin-bottom: 0cm; line-height: 105%" align="left"&gt;
&lt;font style="font-size: 15pt" size="4"&gt;&lt;u&gt;Do oferty należy dołączyć
zdjęcie rzeczywiste oferowanego produktu.&lt;/u&gt; &lt;/font&gt;
&lt;/p&gt;
&lt;p class="western" style="margin-bottom: 0cm; line-height: 105%" align="left"&gt;
&lt;br&gt;
&lt;/p&gt;
&lt;p class="western" style="margin-bottom: 0cm; line-height: 105%" align="left"&gt;
OKRES GWARANCJI - 24 MIESIĄCE&lt;/p&gt;
&lt;p class="western" style="margin-bottom: 0cm; line-height: 105%" align="left"&gt;
&lt;br&gt;
&lt;/p&gt;
&lt;p class="western" style="margin-bottom: 0cm; line-height: 105%" align="left"&gt;
&lt;u&gt;Asortyment musi być nowy,kompletny, nie odnawiany (nie ze
zwrotów).&lt;/u&gt;&lt;/p&gt;
&lt;p class="western" style="margin-bottom: 0cm; line-height: 105%" align="left"&gt;
Dostawca gwarantuje, iż wszedł legalnie w posiadanie materiałów
stanowiących przedmiot umowy ponosząc z tego tytułu wszelkie
opłaty przewidziane prawem.&lt;/p&gt;
&lt;p class="western" style="margin-bottom: 0cm; line-height: 105%" align="left"&gt;
Dostawca przy każdej dostawie zobowiązany jest przedłożyć dla
każdego dostarczonego asortymentu atest, certyfikat zgodności z PN
lub aprobatę techniczną na podstawie obowiązujących przepisów.&lt;/p&gt;
&lt;p class="western" style="margin-bottom: 0cm; line-height: 105%" align="left"&gt;
&lt;br&gt;
&lt;/p&gt;
&lt;p class="western" style="margin-bottom: 0cm; line-height: 105%" align="left"&gt;
&lt;br&gt;
&lt;/p&gt;
&lt;p class="western" style="margin-bottom: 0cm; line-height: 105%" align="left"&gt;
&lt;u&gt;&lt;strong&gt;miejsce dostawy:&lt;/strong&gt;&lt;/u&gt;&lt;/p&gt;
&lt;p class="western" style="margin-bottom: 0cm; line-height: 105%" align="left"&gt;
KOMENDA WOJEWÓDZKIEJ POLICJI W ŁODZI&lt;/p&gt;
&lt;p class="western" style="margin-bottom: 0cm; line-height: 105%" align="left"&gt;
Wydział Inwestycji i Remontów&lt;/p&gt;
&lt;p class="western" style="margin-bottom: 0cm; line-height: 105%" align="left"&gt;
UL. STOKOWSKA 21/25&lt;/p&gt;
&lt;p class="western" style="margin-bottom: 0cm; line-height: 105%" align="left"&gt;
92-104 Łódź&lt;/p&gt;
&lt;p class="western" style="margin-bottom: 0cm; line-height: 105%" align="left"&gt;
&lt;br&gt;
&lt;/p&gt;
&lt;p class="western" style="margin-bottom: 0cm; line-height: 105%" align="left"&gt;
&lt;font face="Arial, serif"&gt;2. INNE WARUNKI I POSTANOWIENIA&lt;/font&gt;&lt;/p&gt;
&lt;p class="western" style="margin-bottom: 0cm; line-height: 105%" align="left"&gt;
&lt;font face="Arial, serif"&gt;- osoba do kontaktu&lt;/font&gt;&lt;/p&gt;
&lt;p class="western" style="margin-bottom: 0cm; line-height: 105%" align="left"&gt;
&lt;font color="#000000"&gt;&lt;font face="Arial, serif"&gt;&lt;font style="font-size: 12pt" size="3"&gt;&lt;u&gt;&lt;strong&gt;&lt;span style="background: transparent"&gt;p.
Agnieszka Kononowicz Królikowska tel. 605 896 440&lt;/span&gt;&lt;/strong&gt;&lt;/u&gt;&lt;/font&gt;&lt;/font&gt;&lt;/font&gt;&lt;/p&gt;
&lt;p class="western" style="margin-bottom: 0cm; line-height: 105%" align="left"&gt;
&lt;font face="Arial, serif"&gt;- wszelkie koszty związane z realizacją
zamówienia leżą po stronie Dostawcy&lt;br&gt;
- rozliczenie za wykonaną
&lt;/font&gt;&lt;font color="#000000"&gt;&lt;font face="Arial, serif"&gt;&lt;font style="font-size: 12pt" size="3"&gt;&lt;span lang="pl-PL"&gt;dostawę&lt;/span&gt;&lt;/font&gt;&lt;/font&gt;&lt;/font&gt;
&lt;font face="Arial, serif"&gt;nastąpi na podstawie wystawionej przez
Dostawcę faktury VAT.&lt;br&gt;
- termin płatności wynosi 30 dni od
daty dostarczenia faktury wystawionej na:&lt;/font&gt;&lt;/p&gt;
&lt;p class="western" style="margin-bottom: 0cm; line-height: 105%" align="left"&gt;
&lt;br&gt;
&lt;/p&gt;
&lt;p class="western" style="margin-bottom: 0cm; line-height: 105%" align="left"&gt;
&lt;font face="Arial, serif"&gt;Komenda Wojewódzka Policji w Łodzi 91-048
Łódź ul. Lutomierska 108/112 NIP 726-000-44-58.&lt;/font&gt;&lt;/p&gt;
&lt;p class="western" style="margin-bottom: 0cm; line-height: 105%" align="left"&gt;
&lt;br&gt;
&lt;/p&gt;
&lt;p class="western" style="margin-bottom: 0cm; line-height: 105%" align="left"&gt;
&lt;font face="Arial, serif"&gt;- Dostawca ponosi wszelką odpowiedzialność
za szkody powstałe w trakcie wykonywania dostawy.&lt;/font&gt;&lt;/p&gt;
&lt;p class="western" style="margin-bottom: 0cm; line-height: 105%" align="left"&gt;
&lt;font face="Arial, serif"&gt;- Zamawiający wymaga
przesłania/dostarczenia wraz z fakturą podpisanego oświadczenia z
pkt.7&lt;/font&gt;&lt;/p&gt;
&lt;p class="western" style="margin-bottom: 0cm; line-height: 105%" align="left"&gt;
&lt;font face="Arial, serif"&gt;-Zamówienia odbywają się wyłącznie za
pomocą platformy zakupowej OPEN NEXUS .&lt;/font&gt;&lt;/p&gt;
&lt;p class="western" style="margin-bottom: 0cm; line-height: 105%" align="left"&gt;
&lt;font face="Arial, serif"&gt;&lt;br&gt;
3 .TERMIN REALIZACJI
ZAMÓWIENIA&lt;br&gt;
termin realizacji zamówienia –&lt;/font&gt;&lt;font color="#000000"&gt;&lt;font face="Arial, serif"&gt;&lt;font style="font-size: 12pt" size="3"&gt;&lt;span lang="pl-PL"&gt;
&lt;/span&gt;&lt;/font&gt;&lt;/font&gt;&lt;/font&gt;&lt;font color="#000000"&gt;&lt;font face="Arial, serif"&gt;&lt;font style="font-size: 12pt" size="3"&gt;&lt;span lang="pl-PL"&gt;dwa&lt;/span&gt;&lt;/font&gt;&lt;/font&gt;&lt;/font&gt;&lt;font color="#000000"&gt;&lt;font face="Arial, serif"&gt;&lt;font style="font-size: 12pt" size="3"&gt;&lt;span lang="pl-PL"&gt;
tygodnie od otrzymania zlecenia&lt;/span&gt;&lt;/font&gt;&lt;/font&gt;&lt;/font&gt;&lt;/p&gt;
&lt;p class="western" style="margin-bottom: 0cm; line-height: 105%" align="left"&gt;
&lt;br&gt;
&lt;/p&gt;
&lt;p class="western" style="margin-bottom: 0cm; line-height: 105%" align="left"&gt;
&lt;font face="Arial, serif"&gt;4. DODATKOWE INFORMACJE&lt;br&gt;
&lt;/font&gt;&lt;strong&gt;&lt;font face="Arial, serif"&gt;&lt;font style="font-size: 10pt" size="2"&gt;&lt;u&gt;Dodatkowych
informacji udziela &lt;/u&gt;&lt;/font&gt;&lt;/font&gt;&lt;/strong&gt;&lt;strong&gt;&lt;font color="#000000"&gt;&lt;font face="Arial, serif"&gt;&lt;font style="font-size: 10pt" size="2"&gt;&lt;span lang="pl-PL"&gt;&lt;u&gt;&lt;span style="background: transparent"&gt;p.
Agnieszka Kononowicz Królikowska tel. 605 896 440&lt;/span&gt;&lt;/u&gt;&lt;/span&gt;&lt;/font&gt;&lt;/font&gt;&lt;/font&gt;&lt;/strong&gt;&lt;/p&gt;
&lt;p class="western" style="margin-bottom: 0cm; line-height: 105%" align="left"&gt;
&lt;font face="Arial, serif"&gt;5. Zamawiający zastrzega sobie prawa do
niezrealizowania zamówienia bez podania przyczyn. Zastrzega się
możliwość częściowej realizacji Zamówienia.&lt;/font&gt;&lt;/p&gt;
&lt;p class="western" style="margin-bottom: 0cm; line-height: 105%" align="left"&gt;
&lt;font face="Arial, serif"&gt;6 . W przypadku nieuzasadnionego
niewywiązania się z realizacji zamówienia zostanie wyłoniony inny
Wykonawca , a kosztami zostanie obciążony Wykonawca , który nie
wywiązał się ze zleconego zadania.&lt;/font&gt;&lt;/p&gt;
&lt;p class="western" style="margin-bottom: 0cm; line-height: 105%" align="left"&gt;
&lt;font face="Arial, serif"&gt;&lt;font style="font-size: 7pt" size="1"&gt;7.
KLAUZULA NR .1&lt;br&gt;
Zgodnie z wymaganiami Rozporządzenia Parlamentu
Europejskiego i Rady (UE) 2016/679 z dnia 27 kwietnia 2016 r. w
sprawie ochrony osób fizycznych w związku z przetwarzaniem danych
osobowych i w sprawie swobodnego przepływu takich danych oraz
uchylenia dyrektywy 95/46/WE (ogólne rozporządzenie o ochronie
danych) informuję Pana/Panią o tym, w jaki sposób Komendant
Wojewódzki Policji w Łodzi przetwarza Pana/Pani dane osobowe:&lt;br&gt;
1.
Administratorem Danych Osobowych (ADO) jest Komendant Wojewódzki
Policji w Łodzi z siedzibą przy ul. Lutomierskiej 108/112 w Łodzi,
kod 91-048. &lt;br&gt;
2. Dane kontaktowe Inspektora Ochrony Danych (IOD)
– e-mail: iod@ld.policja.gov.pl&lt;br&gt;
3. Dane osobowe, zwane dalej
„danymi”, przetwarzane są w celu:&lt;br&gt;
a. wykonania obowiązku
prawnego ciążącego na Administratorze w zakresie realizacji
postępowania o udzielenie przedmiotowego zamówienia prowadzonego w
trybie postępowanie na Platformie Zakupowej. (podstawą
przetwarzania jest art. 6 ust. 1 lit. c RODO). &lt;br&gt;
b. w przypadku
wyboru Pana/Pani oferty, w celu wykonania warunków umowy zawartej z
Komendantem Wojewódzkim Policji bądź jego przedstawicielem prawnym
lub podjęcie działań na Pana/Pani żądanie przed jej zawarciem.
(podstawą przetwarzania jest art. 6 ust. 1 lit. b RODO)&lt;br&gt;
4.
Obowiązek podania przez Pana/Panią danych osobowych bezpośrednio
Pana/Pani dotyczących jest wymogiem ustawowym określonym w
przepisach ustawy Prawo zamówień publicznych. Konsekwencje
niepodania określonych danych wynikają z ww. ustawy.27 lipca&lt;br&gt;
5.
W związku z przetwarzaniem Pana/Pani danych osobowych, przysługuje
Panu/Pani prawo do: &lt;br&gt;
a. dostępu do treści danych, na podstawie
art. 15 RODO z zastrzeżeniem, że udostępniane dane osobowe nie
mogą ujawniać informacji niejawnych, ani naruszać tajemnic prawnie
chronionych, do których zachowania zobowiązany jest Komendant
Wojewódzki Policji w Łodzi;&lt;br&gt;
b. sprostowania danych, na
podstawie art. 16 RODO;&lt;br&gt;
c. ograniczenia przetwarzania danych, na
podstawie art. 18 RODO - jeżeli kwestionuje Pan/Pani prawidłowość
przetwarzanych danych, uważa, że są przetwarzane niezgodnie z
prawem bądź sprzeciwia się ich przetwarzaniu ale nie zgadza się
na ich usunięcie;&lt;br&gt;
6. W przypadku uznania, że przetwarzanie
przez Komendanta Wojewódzkiego Policji w Łodzi Pana/Pani danych
osobowych narusza przepisy RODO, przysługuje Panu/Pani prawo do
wniesienia skargi do Prezesa Urzędu Ochrony Danych Osobowych. &lt;br&gt;
7.
Odbiorcami Pani/Pana danych osobowych będą osoby lub podmioty,
którym udostępniona zostanie dokumentacja postępowania - zgodnie z
ustawą Prawo zamówień publicznych, oraz inne jednostki Policji w
celu i zakresie koniecznym do realizacji umowy.&lt;br&gt;
8. Pana/Pani
dane osobowe będą przetwarzane w ramach dokumentacji prowadzonej w
formie papierowej i elektronicznej na podstawie przepisów prawa
dotyczących zamówień publicznych oraz archiwizacji, przez okres
niezbędny do realizacji celów przetwarzania, tj. przez okres 4 lat
od dnia zakończenia postępowania o udzielenie zamówienia, a w
przypadku wybrania Pani/Pana oferty i podpisania umowy, dane
przechowywane będą przez okres obowiązywania umowy, a po tym
czasie przez czas określony w przepisach ustawy o narodowym zasobie
archiwalnym i archiwach. Sposób kwalifikowania spraw oraz czas ich
przechowywania określa Jednolity Rzeczowy Wykaz Akt Policji
stanowiący załącznik do Zarządzenia nr 93 Ministra Spraw
Wewnętrznych i Administracji z dnia 17 grudnia 2007 roku&lt;br&gt;
9.
Dane nie podlegają zautomatyzowanemu podejmowaniu decyzji, w tym
profilowaniu. Wykonawcy składający ofertę muszą złożyć
niniejsze oświadczenie, może to być w treści składanej
oferty/wycenie/formularzu cenowym/w formularzu poprzez platformę
zakupową/w innym dokumencie, który składają w
postępowaniu&lt;br&gt;
&lt;br&gt;
&lt;br&gt;
Wykonawcy składający ofertę muszą
złożyć niniejsze oświadczenie, może to być w treści składanej
oferty/wycenie/formularzu cenowym/w formularzu poprzez platformę
zakupową/w innym dokumencie, który składają w postępowaniu&lt;br&gt;
7.
OŚWIADCZENIE&lt;/font&gt;&lt;/font&gt;&lt;/p&gt;
&lt;p class="western" style="margin-bottom: 0.28cm; line-height: 105%" align="left"&gt;
&lt;font face="Arial, serif"&gt;&lt;font style="font-size: 7pt" size="1"&gt;Oświadczam,
że:&lt;br&gt;
• dane osobowe przekazane w ofercie oraz załącznikach
są przetwarzane i udostępnione Zamawiającemu zgodnie z art. 28
Rozporządzenia Parlamentu Europejskiego i Rady (UE) 2016/679&lt;br&gt;
•
wypełniłem obowiązki informacyjne przewidziane w art. 13 lub art.
14 RODO wobec osób fizycznych, od których dane osobowe bezpośrednio
lub pośrednio pozyskałem w celu ubiegania się o udzielenie
zamówienia publicznego w niniejszym postępowaniu &lt;br&gt;
/W przypadku
gdy wykonawca nie przekazuje danych osobowych innych niż
bezpośrednio jego dotyczących lub zachodzi wyłączenie stosowania
obowiązku informacyjnego, stosownie do art. 13 ust. 4 lub art. 14
ust. 5 RODO treści oświadczenia wykonawca nie składa (usunięcie
treści oświadczenia np. przez jego wykreślenie/&lt;br&gt;
• przyjmuje
do wiadomości i akceptuje zapisy klauzuli informacyjnej zawartej w
warunkach postępowania.&lt;/font&gt;&lt;/font&gt;&lt;/p&gt;
&lt;p class="western" style="margin-bottom: 0cm; line-height: 100%" align="left"&gt;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</si>
</sst>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346667443e8d7a44495bb0cddc64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1982199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1982200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1982201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1181128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598090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2024-10-02T20:24:12+02:00</dcterms:created>
  <dcterms:modified xsi:type="dcterms:W3CDTF">2024-10-02T20:24:12+02:00</dcterms:modified>
  <dc:title>Untitled Spreadsheet</dc:title>
  <dc:description/>
  <dc:subject/>
  <cp:keywords/>
  <cp:category/>
</cp:coreProperties>
</file>