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<sst xmlns="http://schemas.openxmlformats.org/spreadsheetml/2006/main" uniqueCount="33">
  <si>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</si>
  <si>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</si>
  <si>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</si>
  <si>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Części do pojazdu: FIAT DUCATO 2,3 JTD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</si>
  <si>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</si>
  <si>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</si>
  <si>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</si>
  <si>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</si>
  <si>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</si>
  <si>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</si>
  <si>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</si>
  <si>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</si>
  <si>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</si>
  <si>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</si>
  <si>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</si>
  <si>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</si>
  <si>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</si>
  <si>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</si>
  <si>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</si>
  <si>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</si>
  <si>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Wkładka</t>
  </si>
  <si>
    <t>Wkładka, 
nr kat.1344914080,
FIAT DUCATO 2,3 JTD
ZFA25000001122354,
rok pr.2007</t>
  </si>
  <si>
    <t>szt.</t>
  </si>
  <si>
    <t>23%</t>
  </si>
  <si>
    <t>PLN</t>
  </si>
  <si>
    <t>Wkładka,
 nr kat. 1344909080,
FIAT DUCATO 2,3 JTD
ZFA25000001122354,
rok pr.2007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</si>
  <si>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</si>
  <si>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</si>
  <si>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</si>
  <si>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</si>
  <si>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</si>
  <si>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</si>
  <si>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elektroniczny.&lt;br&gt;&lt;br&gt;&lt;/span&gt;&lt;/p&gt;&lt;p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none;'&gt;&lt;u&gt;Zastrzegamy, że postępowanie może zakończyć się&amp;nbsp;zmianą wyboru oferty&amp;nbsp; lub jego anulowaniem w przypadku:&lt;br&gt;- niewystarczających środków na realizację zamówienia,&lt;br&gt;- zmianą zapotrzebowania Zamawiającego.&lt;br&gt;&lt;/u&gt;&lt;span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none;'&gt;&lt;u&gt;- zmianą ilości zamawianych produktów&lt;br&gt;&lt;/u&gt;&lt;span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none;'&gt;&lt;u&gt;- złożenia oferty niezgodnej z specyfikacją techniczną&lt;/u&gt; &lt;/span&gt;&lt;/span&gt;&lt;/span&gt;&lt;/span&gt;&lt;/p&gt;&lt;p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none;'&gt;&lt;br&gt;&lt;/span&gt;&lt;/span&gt;&lt;/span&gt;&lt;/span&gt;&lt;/p&gt;&lt;p style="line-height: 1.38; margin-top: 0pt; margin-bottom: 0pt;" dir="ltr"&gt;&lt;strong&gt;&lt;u&gt;Specyfikacja techniczna - dopuszcza się&lt;/u&gt;&lt;/strong&gt;&lt;strong&gt;&lt;u&gt;&amp;nbsp;zamienniki &lt;/u&gt;&lt;/strong&gt;&lt;/p&gt;&lt;p style="line-height: 1.38; margin-top: 0pt; margin-bottom: 0pt;" dir="ltr"&gt;&lt;strong&gt;&lt;u&gt;W komentarzu w Raporcie Oferty obowiązkowo podać proszę nr katalogowe w przypadku&amp;nbsp; zaproponowanego zamiennika&amp;nbsp;&lt;/u&gt;&lt;/strong&gt;&lt;/p&gt;&lt;p style="line-height: 1.38; margin-top: 0pt; margin-bottom: 0pt;" dir="ltr"&gt;&lt;br&gt;&lt;/p&gt;&lt;p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tel.&lt;strong&gt; 6&lt;u&gt;05 739 424&lt;/u&gt;&lt;/strong&gt;&lt;u&gt;&amp;nbsp;&amp;nbsp;&lt;/u&gt;&lt;/span&gt;&lt;/p&gt;&lt;p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technicznych&amp;nbsp; proszę o kontakt z Kierownikiem&amp;nbsp;Warsztatu :&amp;nbsp;Zygmunt Borowski&lt;strong&gt;&amp;nbsp;tel. 885 210 204, 605 733 787&lt;/strong&gt;&lt;/span&gt;&lt;/p&gt;&lt;p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&lt;br&gt;&amp;nbsp;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</si>
</sst>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598638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1983801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1983802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1181761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1181762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2024-07-25T03:03:15+02:00</dcterms:created>
  <dcterms:modified xsi:type="dcterms:W3CDTF">2024-07-25T03:03:15+02:00</dcterms:modified>
  <dc:title>Untitled Spreadsheet</dc:title>
  <dc:description/>
  <dc:subject/>
  <cp:keywords/>
  <cp:category/>
</cp:coreProperties>
</file>