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<sst xmlns="http://schemas.openxmlformats.org/spreadsheetml/2006/main" uniqueCount="35">
  <si>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</si>
  <si>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</si>
  <si>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</si>
  <si>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Druk i oprawa publikacji Wojciecha Kamionki pt. "Gamy i pasaże na waltornię w perspektywie repertuaru" dla potrzeb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</si>
  <si>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</si>
  <si>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</si>
  <si>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</si>
  <si>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</si>
  <si>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</si>
  <si>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</si>
  <si>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</si>
  <si>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</si>
  <si>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Termin realizacji: do 10 maja 2022 r.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</si>
  <si>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</si>
  <si>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</si>
  <si>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</si>
  <si>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</si>
  <si>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</si>
  <si>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</si>
  <si>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</si>
  <si>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</si>
  <si>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</si>
  <si>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</si>
  <si>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 i oprawa publikacji Wojciecha Kamionki pt. "Gamy i pasaże na waltornię w perspektywie repertuaru" dla potrzeb Akademii Muzycznej im. Krzysztofa Pendereckiego w Krakowie </t>
  </si>
  <si>
    <t xml:space="preserve">Druk i oprawa publikacji Wojciecha Kamionki pt. "Gamy i pasaże na waltornię w perspektywie repertuaru".
Wersja 1. Nakład: 100 egz.
Druk z dostarczonych plików PDF techniką cyfrową
Objętość: 126 stron
Format: 254,0 mm x 330,2 mm po obcięciu
Okładka kartonowa 240 g, pełny kolor, folia mat
Blok drukowany na papierze g-print 100 g
Druk bloku w kolorze czarnym
Okładka kartonowa 240 g, pełny kolor (zadruk tylko zewnętrzny), folia mat
Oprawa: spirala metalowa po długim boku
Wersja 2. Nakład: 140 egz.
Druk z dostarczonych plików PDF techniką cyfrową
Objętość: 126 stron
Format: 254,0 mm x 330,2 mm po obcięciu
Okładka kartonowa 240 g, pełny kolor, folia mat
Blok drukowany na papierze g-print 100 g
Druk bloku w kolorze czarnym
Okładka kartonowa 240 g, pełny kolor (zadruk tylko zewnętrzny), folia mat
Oprawa: spirala metalowa po długim boku
Kompletne materiały (plik PDF bloku, plik PDF okładki, makieta papierowa bloku) zostaną przekazane (publikacja posiada numer ISMN). 
Ofertę należy złożyć podając wartość brutto całego nakładu, z uwzględnieniem kosztu przesyłki bezpośrednio do Zamawiającego, w wersji / wariancie 1 i/ lub 2 druku.
Oferta powinna zawierać w szczególności: koszt netto i brutto jednostkowych elementów oraz wartość netto i brutto całego zamówienia - z uwzględnieniem wersji/ wariantu 1 i/ lub 2 druku, nazwę i adres zamawiającego, pełną nazwę rejestrową i adres wykonawcy.
Nie dopuszcza się składania ofert częściowych - ofertę należy złożyć co najmniej na jeden pełny zakres wersji/ wariantu 1 i/ lub 2. 
Proszę załączyć szczegółową kalkulację ceny ofertowej wg własnego wzoru, z uwzględnieniem wersji/ wariantów druku - do wyboru Zamawiającego. 
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</si>
  <si>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</si>
  <si>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</si>
  <si>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</si>
  <si>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</si>
  <si>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</si>
  <si>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</si>
  <si>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</si>
  <si>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</si>
  <si>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</si>
  <si>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class="MsoNormalCxSpFirst" style="mso-margin-top-alt:auto;mso-margin-bottom-alt:
auto;margin-left:18.0pt;mso-add-space:auto;text-indent:-18.0pt;line-height:
normal;mso-layout-grid-align:none;text-autospace:none"&gt;&lt;span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pre-wrap;"&gt;-  merytorycznych, proszę o kontakt poprzez przycisk "&lt;strong&gt;Wyślij wiadomość do zamawiającego&lt;/strong&gt;" &lt;strong&gt;lub pod nr tel&lt;/strong&gt;&lt;/span&gt;&lt;strong&gt;&amp;nbsp; &lt;span style="font-size:12.0pt;font-family:&amp;quot;Times New Roman&amp;quot;,serif;mso-fareast-font-family:
TimesNewRoman"&gt;12&amp;nbsp;421 31 88&lt;/span&gt;&lt;/strong&gt;&lt;strong&gt;&lt;span style="font-size:12.0pt;
font-family:&amp;quot;Times New Roman&amp;quot;,serif;mso-fareast-font-family:&amp;quot;Times New Roman&amp;quot;;
mso-fareast-language:PL"&gt; - osobą uprawnioną do kontaktów z wykonawcami jest
Pan&lt;/span&gt;&lt;/strong&gt;&lt;strong&gt;&lt;span style="font-size:12.0pt;font-family:&amp;quot;Times New Roman&amp;quot;,serif;mso-fareast-font-family:
TimesNewRoman"&gt; Herbert Oleschko &lt;/span&gt;&lt;/strong&gt;&lt;strong&gt;&lt;span style="font-size:12.0pt;
font-family:&amp;quot;Times New Roman&amp;quot;,serif;mso-fareast-font-family:&amp;quot;Times New Roman&amp;quot;;
mso-fareast-language:PL"&gt;- Kierownik Działu Wydawnictw &lt;/span&gt;&lt;/strong&gt;&lt;span style="font-size:12.0pt;font-family:&amp;quot;Times New Roman&amp;quot;,serif;mso-fareast-font-family:
&amp;quot;Times New Roman&amp;quot;;mso-fareast-language:PL"&gt;&lt;/span&gt;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
&lt;/p&gt;&lt;p class="MsoNormal" style="line-height:normal"&gt;&lt;span style="font-size:11.0pt;
mso-bidi-font-family:Calibri"&gt;. 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Wykonawcę,
wskazując jednocześnie miejsce i termin podpisania umowy.&lt;br&gt;&lt;/p&gt;&lt;p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</si>
</sst>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a751fb33f9ff0dd50e836c77729a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1985564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1985567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1182871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1985567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2024-10-03T00:53:45+02:00</dcterms:created>
  <dcterms:modified xsi:type="dcterms:W3CDTF">2024-10-03T00:53:45+02:00</dcterms:modified>
  <dc:title>Untitled Spreadsheet</dc:title>
  <dc:description/>
  <dc:subject/>
  <cp:keywords/>
  <cp:category/>
</cp:coreProperties>
</file>