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<sst xmlns="http://schemas.openxmlformats.org/spreadsheetml/2006/main" uniqueCount="39">
  <si>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</si>
  <si>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</si>
  <si>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</si>
  <si>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modernizacji instalacji odgromowej w budynku Domu Pomocy Społecznej w Trzcińsku 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</si>
  <si>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</si>
  <si>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</si>
  <si>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</si>
  <si>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</si>
  <si>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</si>
  <si>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</si>
  <si>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</si>
  <si>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</si>
  <si>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 miesiąc od daty przekazania placu budowy. Proszę potwierdzić wpisując "Akceptuję"</t>
  </si>
  <si>
    <t>dokumenty ofertowe</t>
  </si>
  <si>
    <t>Należy załączyć dokumenty zgodnie z pkt 9 ppkt 6 zaproszenia.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</si>
  <si>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</si>
  <si>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</si>
  <si>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</si>
  <si>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</si>
  <si>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</si>
  <si>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</si>
  <si>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</si>
  <si>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zgodnie z formularzem ofertowym. Stawka podatku VAT 8 %.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</si>
  <si>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</si>
  <si>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</si>
  <si>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</si>
  <si>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</si>
  <si>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</si>
  <si>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</si>
  <si>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</si>
  <si>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</si>
  <si>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(1)wytyczne do modernizacji instal. odgrom. DPS Trzcińsko Zdr.- zal_nr2.doc</t>
  </si>
  <si>
    <t>Protokoły z pomiarów DPS Trzcińsko 20.12.2021.pdf</t>
  </si>
  <si>
    <t>przedmiar.pdf</t>
  </si>
  <si>
    <t>zal.1_formularz_oferty.doc</t>
  </si>
  <si>
    <t>zal.2_wzor umowy .doc</t>
  </si>
  <si>
    <t>Załącznik nr 7 do SWZ - Wykaz osób.doc</t>
  </si>
  <si>
    <t>zaproszenie do złożenia ofert RI.docx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</si>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</sst>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1eaaaecd6404dbde8d7890e1f3854c.doc" TargetMode="External"/><Relationship Id="rId_hyperlink_2" Type="http://schemas.openxmlformats.org/officeDocument/2006/relationships/hyperlink" Target="https://wwww.platformazakupowa.pl/file/get_new/b366257e58f95b3095c9ebcc0d298652.pdf" TargetMode="External"/><Relationship Id="rId_hyperlink_3" Type="http://schemas.openxmlformats.org/officeDocument/2006/relationships/hyperlink" Target="https://wwww.platformazakupowa.pl/file/get_new/4129057f4e8050c5a570db7b3fda12d8.pdf" TargetMode="External"/><Relationship Id="rId_hyperlink_4" Type="http://schemas.openxmlformats.org/officeDocument/2006/relationships/hyperlink" Target="https://wwww.platformazakupowa.pl/file/get_new/0b782a301ec4b786e736e6160ecfdc2a.doc" TargetMode="External"/><Relationship Id="rId_hyperlink_5" Type="http://schemas.openxmlformats.org/officeDocument/2006/relationships/hyperlink" Target="https://wwww.platformazakupowa.pl/file/get_new/4aa080a812057ce99ac3725fdfa9530e.doc" TargetMode="External"/><Relationship Id="rId_hyperlink_6" Type="http://schemas.openxmlformats.org/officeDocument/2006/relationships/hyperlink" Target="https://wwww.platformazakupowa.pl/file/get_new/585ee1aa6ec45a5dfbfacb5df5014a3a.doc" TargetMode="External"/><Relationship Id="rId_hyperlink_7" Type="http://schemas.openxmlformats.org/officeDocument/2006/relationships/hyperlink" Target="https://wwww.platformazakupowa.pl/file/get_new/192f8be4fd6633c96f2d04d58d3fa2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2005648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2005649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2005650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1193240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605769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605769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605769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605769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605769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605769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605769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2024-11-04T22:39:48+01:00</dcterms:created>
  <dcterms:modified xsi:type="dcterms:W3CDTF">2024-11-04T22:39:48+01:00</dcterms:modified>
  <dc:title>Untitled Spreadsheet</dc:title>
  <dc:description/>
  <dc:subject/>
  <cp:keywords/>
  <cp:category/>
</cp:coreProperties>
</file>